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urrent Releases/BW_27079_DFB13TK/"/>
    </mc:Choice>
  </mc:AlternateContent>
  <xr:revisionPtr revIDLastSave="42" documentId="8_{7C06BFAB-DEF1-4FB1-A5B3-2593F4A01212}" xr6:coauthVersionLast="47" xr6:coauthVersionMax="47" xr10:uidLastSave="{BCED5DB7-247E-45FA-92CB-79AE9CEAFF69}"/>
  <bookViews>
    <workbookView xWindow="-120" yWindow="-120" windowWidth="38640" windowHeight="21240" xr2:uid="{00000000-000D-0000-FFFF-FFFF00000000}"/>
  </bookViews>
  <sheets>
    <sheet name="Relative Intensity Noise (RIN)" sheetId="7" r:id="rId1"/>
    <sheet name="Frequency Noise" sheetId="8" r:id="rId2"/>
    <sheet name="Power vs. Current" sheetId="2" r:id="rId3"/>
    <sheet name="Tuning" sheetId="6" r:id="rId4"/>
    <sheet name="Spectrum"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<sst xmlns="http://schemas.openxmlformats.org/spreadsheetml/2006/main" count="65" uniqueCount="29">
  <si>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</si>
  <si>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</si>
  <si>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</si>
  <si>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</si>
  <si>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</si>
  <si>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</si>
  <si>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Current (mA)</t>
  </si>
  <si>
    <t>Power (mW)</t>
  </si>
  <si>
    <t>Relative Intensity (dB)</t>
  </si>
  <si>
    <t>T = 15 °C</t>
  </si>
  <si>
    <t>T = 20 °C</t>
  </si>
  <si>
    <t>T = 25 °C</t>
  </si>
  <si>
    <t>T = 30 °C</t>
  </si>
  <si>
    <t>T = 35 °C</t>
  </si>
  <si>
    <t>Frequency (Hz)</t>
  </si>
  <si>
    <t>RIN (dBc/Hz)</t>
  </si>
  <si>
    <r>
      <t>Frequency Noise Spectral Density (Hz/</t>
    </r>
    <r>
      <rPr>
        <sz val="11"/>
        <color theme="1"/>
        <rFont val="Calibri"/>
        <family val="2"/>
      </rPr>
      <t>√</t>
    </r>
    <r>
      <rPr>
        <sz val="11"/>
        <color theme="1"/>
        <rFont val="Calibri"/>
        <family val="2"/>
        <scheme val="minor"/>
      </rPr>
      <t>Hz)</t>
    </r>
  </si>
  <si>
    <t>Turnkey Low-Noise DFB Laser System, 1310 nm, 100 mW, PM Fiber, FC/APC</t>
  </si>
  <si>
    <t>DFB13TK</t>
  </si>
  <si>
    <t>DFB13TK Relative Intensity Noise</t>
  </si>
  <si>
    <t>Data respresents the typical RIN for the DFB13TK laser operated at the factory-set conditions. Specific performance data is provided with each device.</t>
  </si>
  <si>
    <t>DFB13TK Frequency Noise Spectral Density</t>
  </si>
  <si>
    <t>Data respresents the typical frequency noise for the DFB13TK laser operated at the factory-set conditions. Specific performance data is provided with each device.</t>
  </si>
  <si>
    <t>DFB13TK Output Power vs. Current</t>
  </si>
  <si>
    <t>Data represents the typical output power vs. current for the DFB13TK laser operated at the factory-set conditions. Specific performance data is provided with each device.</t>
  </si>
  <si>
    <t>DFB13TK Temperature and Current Tuning</t>
  </si>
  <si>
    <t>Data represents the typical temperature and current tuning for the DFB13TK laser operated at the factory-set conditions. Specific performance data is provided with each device.</t>
  </si>
  <si>
    <t>DFB13TK Spectrum</t>
  </si>
  <si>
    <t>Data respresents the typical output spectrum for the DFB13TK laser operated at the factory-set conditions. This measurement is limited by the 0.02 nm optical spectrum analyzer resolution bandwidth. Specific performance data is provided with each device.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</si>
</sst>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11" fontId="0" fillId="0" borderId="0" xfId="0" applyNumberFormat="1"/>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'Relative Intensity Noise (RIN)'!$C$1</c:f>
          <c:strCache>
            <c:ptCount val="1"/>
            <c:pt idx="0">
              <c:v>DFB13TK Relative Intensity Noise</c:v>
            </c:pt>
          </c:strCache>
        </c:strRef>
      </c:tx>
      <c:overlay val="0"/>
    </c:title>
    <c:autoTitleDeleted val="0"/>
    <c:plotArea>
      <c:layout/>
      <c:scatterChart>
        <c:scatterStyle val="smoothMarker"/>
        <c:varyColors val="0"/>
        <c:ser>
          <c:idx val="0"/>
          <c:order val="0"/>
          <c:tx>
            <c:strRef>
              <c:f>'Relative Intensity Noise (RIN)'!$D$2</c:f>
              <c:strCache>
                <c:ptCount val="1"/>
                <c:pt idx="0">
                  <c:v>RIN (dBc/Hz)</c:v>
                </c:pt>
              </c:strCache>
            </c:strRef>
          </c:tx>
          <c:marker>
            <c:symbol val="none"/>
          </c:marker>
          <c:xVal>
            <c:numRef>
              <c:f>'Relative Intensity Noise (RIN)'!$C$3:$C$7795</c:f>
              <c:numCache>
                <c:formatCode>General</c:formatCode>
                <c:ptCount val="7793"/>
                <c:pt idx="0">
                  <c:v>1</c:v>
                </c:pt>
                <c:pt idx="1">
                  <c:v>1.06667</c:v>
                </c:pt>
                <c:pt idx="2">
                  <c:v>1.1333299999999999</c:v>
                </c:pt>
                <c:pt idx="3">
                  <c:v>1.2</c:v>
                </c:pt>
                <c:pt idx="4">
                  <c:v>1.26667</c:v>
                </c:pt>
                <c:pt idx="5">
                  <c:v>1.3333299999999999</c:v>
                </c:pt>
                <c:pt idx="6">
                  <c:v>1.4</c:v>
                </c:pt>
                <c:pt idx="7">
                  <c:v>1.4666699999999999</c:v>
                </c:pt>
                <c:pt idx="8">
                  <c:v>1.5333300000000001</c:v>
                </c:pt>
                <c:pt idx="9">
                  <c:v>1.6</c:v>
                </c:pt>
                <c:pt idx="10">
                  <c:v>1.6666700000000001</c:v>
                </c:pt>
                <c:pt idx="11">
                  <c:v>1.73333</c:v>
                </c:pt>
                <c:pt idx="12">
                  <c:v>1.8</c:v>
                </c:pt>
                <c:pt idx="13">
                  <c:v>1.8666700000000001</c:v>
                </c:pt>
                <c:pt idx="14">
                  <c:v>1.93333</c:v>
                </c:pt>
                <c:pt idx="15">
                  <c:v>2</c:v>
                </c:pt>
                <c:pt idx="16">
                  <c:v>2.0666699999999998</c:v>
                </c:pt>
                <c:pt idx="17">
                  <c:v>2.1333299999999999</c:v>
                </c:pt>
                <c:pt idx="18">
                  <c:v>2.2000000000000002</c:v>
                </c:pt>
                <c:pt idx="19">
                  <c:v>2.26667</c:v>
                </c:pt>
                <c:pt idx="20">
                  <c:v>2.3333300000000001</c:v>
                </c:pt>
                <c:pt idx="21">
                  <c:v>2.4</c:v>
                </c:pt>
                <c:pt idx="22">
                  <c:v>2.4666700000000001</c:v>
                </c:pt>
                <c:pt idx="23">
                  <c:v>2.5333299999999999</c:v>
                </c:pt>
                <c:pt idx="24">
                  <c:v>2.6</c:v>
                </c:pt>
                <c:pt idx="25">
                  <c:v>2.6666699999999999</c:v>
                </c:pt>
                <c:pt idx="26">
                  <c:v>2.73333</c:v>
                </c:pt>
                <c:pt idx="27">
                  <c:v>2.8</c:v>
                </c:pt>
                <c:pt idx="28">
                  <c:v>2.8666700000000001</c:v>
                </c:pt>
                <c:pt idx="29">
                  <c:v>2.9333300000000002</c:v>
                </c:pt>
                <c:pt idx="30">
                  <c:v>3</c:v>
                </c:pt>
                <c:pt idx="31">
                  <c:v>3.0666699999999998</c:v>
                </c:pt>
                <c:pt idx="32">
                  <c:v>3.1333299999999999</c:v>
                </c:pt>
                <c:pt idx="33">
                  <c:v>3.2</c:v>
                </c:pt>
                <c:pt idx="34">
                  <c:v>3.26667</c:v>
                </c:pt>
                <c:pt idx="35">
                  <c:v>3.3333300000000001</c:v>
                </c:pt>
                <c:pt idx="36">
                  <c:v>3.4</c:v>
                </c:pt>
                <c:pt idx="37">
                  <c:v>3.4666700000000001</c:v>
                </c:pt>
                <c:pt idx="38">
                  <c:v>3.5333299999999999</c:v>
                </c:pt>
                <c:pt idx="39">
                  <c:v>3.6</c:v>
                </c:pt>
                <c:pt idx="40">
                  <c:v>3.6666699999999999</c:v>
                </c:pt>
                <c:pt idx="41">
                  <c:v>3.73333</c:v>
                </c:pt>
                <c:pt idx="42">
                  <c:v>3.8</c:v>
                </c:pt>
                <c:pt idx="43">
                  <c:v>3.8666700000000001</c:v>
                </c:pt>
                <c:pt idx="44">
                  <c:v>3.9333300000000002</c:v>
                </c:pt>
                <c:pt idx="45">
                  <c:v>4</c:v>
                </c:pt>
                <c:pt idx="46">
                  <c:v>4.0666700000000002</c:v>
                </c:pt>
                <c:pt idx="47">
                  <c:v>4.1333299999999999</c:v>
                </c:pt>
                <c:pt idx="48">
                  <c:v>4.2</c:v>
                </c:pt>
                <c:pt idx="49">
                  <c:v>4.2666700000000004</c:v>
                </c:pt>
                <c:pt idx="50">
                  <c:v>4.3333300000000001</c:v>
                </c:pt>
                <c:pt idx="51">
                  <c:v>4.4000000000000004</c:v>
                </c:pt>
                <c:pt idx="52">
                  <c:v>4.4666699999999997</c:v>
                </c:pt>
                <c:pt idx="53">
                  <c:v>4.5333300000000003</c:v>
                </c:pt>
                <c:pt idx="54">
                  <c:v>4.5999999999999996</c:v>
                </c:pt>
                <c:pt idx="55">
                  <c:v>4.6666699999999999</c:v>
                </c:pt>
                <c:pt idx="56">
                  <c:v>4.7333299999999996</c:v>
                </c:pt>
                <c:pt idx="57">
                  <c:v>4.8</c:v>
                </c:pt>
                <c:pt idx="58">
                  <c:v>4.8666700000000001</c:v>
                </c:pt>
                <c:pt idx="59">
                  <c:v>4.9333299999999998</c:v>
                </c:pt>
                <c:pt idx="60">
                  <c:v>5</c:v>
                </c:pt>
                <c:pt idx="61">
                  <c:v>5.0666700000000002</c:v>
                </c:pt>
                <c:pt idx="62">
                  <c:v>5.1333299999999999</c:v>
                </c:pt>
                <c:pt idx="63">
                  <c:v>5.2</c:v>
                </c:pt>
                <c:pt idx="64">
                  <c:v>5.2666700000000004</c:v>
                </c:pt>
                <c:pt idx="65">
                  <c:v>5.3333300000000001</c:v>
                </c:pt>
                <c:pt idx="66">
                  <c:v>5.4</c:v>
                </c:pt>
                <c:pt idx="67">
                  <c:v>5.4666699999999997</c:v>
                </c:pt>
                <c:pt idx="68">
                  <c:v>5.5333300000000003</c:v>
                </c:pt>
                <c:pt idx="69">
                  <c:v>5.6</c:v>
                </c:pt>
                <c:pt idx="70">
                  <c:v>5.6666699999999999</c:v>
                </c:pt>
                <c:pt idx="71">
                  <c:v>5.7333299999999996</c:v>
                </c:pt>
                <c:pt idx="72">
                  <c:v>5.8</c:v>
                </c:pt>
                <c:pt idx="73">
                  <c:v>5.8666700000000001</c:v>
                </c:pt>
                <c:pt idx="74">
                  <c:v>5.9333299999999998</c:v>
                </c:pt>
                <c:pt idx="75">
                  <c:v>6</c:v>
                </c:pt>
                <c:pt idx="76">
                  <c:v>6.0666700000000002</c:v>
                </c:pt>
                <c:pt idx="77">
                  <c:v>6.1333299999999999</c:v>
                </c:pt>
                <c:pt idx="78">
                  <c:v>6.2</c:v>
                </c:pt>
                <c:pt idx="79">
                  <c:v>6.2666700000000004</c:v>
                </c:pt>
                <c:pt idx="80">
                  <c:v>6.3333300000000001</c:v>
                </c:pt>
                <c:pt idx="81">
                  <c:v>6.4</c:v>
                </c:pt>
                <c:pt idx="82">
                  <c:v>6.4666699999999997</c:v>
                </c:pt>
                <c:pt idx="83">
                  <c:v>6.5333300000000003</c:v>
                </c:pt>
                <c:pt idx="84">
                  <c:v>6.6</c:v>
                </c:pt>
                <c:pt idx="85">
                  <c:v>6.6666699999999999</c:v>
                </c:pt>
                <c:pt idx="86">
                  <c:v>6.7333299999999996</c:v>
                </c:pt>
                <c:pt idx="87">
                  <c:v>6.8</c:v>
                </c:pt>
                <c:pt idx="88">
                  <c:v>6.8666700000000001</c:v>
                </c:pt>
                <c:pt idx="89">
                  <c:v>6.9333299999999998</c:v>
                </c:pt>
                <c:pt idx="90">
                  <c:v>7</c:v>
                </c:pt>
                <c:pt idx="91">
                  <c:v>7.0666700000000002</c:v>
                </c:pt>
                <c:pt idx="92">
                  <c:v>7.1333299999999999</c:v>
                </c:pt>
                <c:pt idx="93">
                  <c:v>7.2</c:v>
                </c:pt>
                <c:pt idx="94">
                  <c:v>7.2666700000000004</c:v>
                </c:pt>
                <c:pt idx="95">
                  <c:v>7.3333300000000001</c:v>
                </c:pt>
                <c:pt idx="96">
                  <c:v>7.4</c:v>
                </c:pt>
                <c:pt idx="97">
                  <c:v>7.4666699999999997</c:v>
                </c:pt>
                <c:pt idx="98">
                  <c:v>7.5333300000000003</c:v>
                </c:pt>
                <c:pt idx="99">
                  <c:v>7.6</c:v>
                </c:pt>
                <c:pt idx="100">
                  <c:v>7.6666699999999999</c:v>
                </c:pt>
                <c:pt idx="101">
                  <c:v>7.7333299999999996</c:v>
                </c:pt>
                <c:pt idx="102">
                  <c:v>7.8</c:v>
                </c:pt>
                <c:pt idx="103">
                  <c:v>7.8666700000000001</c:v>
                </c:pt>
                <c:pt idx="104">
                  <c:v>7.9333299999999998</c:v>
                </c:pt>
                <c:pt idx="105">
                  <c:v>8</c:v>
                </c:pt>
                <c:pt idx="106">
                  <c:v>8.0666700000000002</c:v>
                </c:pt>
                <c:pt idx="107">
                  <c:v>8.1333300000000008</c:v>
                </c:pt>
                <c:pt idx="108">
                  <c:v>8.1999999999999993</c:v>
                </c:pt>
                <c:pt idx="109">
                  <c:v>8.2666699999999995</c:v>
                </c:pt>
                <c:pt idx="110">
                  <c:v>8.3333300000000001</c:v>
                </c:pt>
                <c:pt idx="111">
                  <c:v>8.4</c:v>
                </c:pt>
                <c:pt idx="112">
                  <c:v>8.4666700000000006</c:v>
                </c:pt>
                <c:pt idx="113">
                  <c:v>8.5333299999999994</c:v>
                </c:pt>
                <c:pt idx="114">
                  <c:v>8.6</c:v>
                </c:pt>
                <c:pt idx="115">
                  <c:v>8.6666699999999999</c:v>
                </c:pt>
                <c:pt idx="116">
                  <c:v>8.7333300000000005</c:v>
                </c:pt>
                <c:pt idx="117">
                  <c:v>8.8000000000000007</c:v>
                </c:pt>
                <c:pt idx="118">
                  <c:v>8.8666699999999992</c:v>
                </c:pt>
                <c:pt idx="119">
                  <c:v>8.9333299999999998</c:v>
                </c:pt>
                <c:pt idx="120">
                  <c:v>9</c:v>
                </c:pt>
                <c:pt idx="121">
                  <c:v>9.0666700000000002</c:v>
                </c:pt>
                <c:pt idx="122">
                  <c:v>9.1333300000000008</c:v>
                </c:pt>
                <c:pt idx="123">
                  <c:v>9.1999999999999993</c:v>
                </c:pt>
                <c:pt idx="124">
                  <c:v>9.2666699999999995</c:v>
                </c:pt>
                <c:pt idx="125">
                  <c:v>9.3333300000000001</c:v>
                </c:pt>
                <c:pt idx="126">
                  <c:v>9.4</c:v>
                </c:pt>
                <c:pt idx="127">
                  <c:v>9.4666700000000006</c:v>
                </c:pt>
                <c:pt idx="128">
                  <c:v>9.5333299999999994</c:v>
                </c:pt>
                <c:pt idx="129">
                  <c:v>9.6</c:v>
                </c:pt>
                <c:pt idx="130">
                  <c:v>9.6666699999999999</c:v>
                </c:pt>
                <c:pt idx="131">
                  <c:v>9.7333300000000005</c:v>
                </c:pt>
                <c:pt idx="132">
                  <c:v>9.8000000000000007</c:v>
                </c:pt>
                <c:pt idx="133">
                  <c:v>9.8666699999999992</c:v>
                </c:pt>
                <c:pt idx="134">
                  <c:v>9.9333299999999998</c:v>
                </c:pt>
                <c:pt idx="135">
                  <c:v>10</c:v>
                </c:pt>
                <c:pt idx="136">
                  <c:v>10</c:v>
                </c:pt>
                <c:pt idx="137">
                  <c:v>10.199999999999999</c:v>
                </c:pt>
                <c:pt idx="138">
                  <c:v>10.4</c:v>
                </c:pt>
                <c:pt idx="139">
                  <c:v>10.6</c:v>
                </c:pt>
                <c:pt idx="140">
                  <c:v>10.8</c:v>
                </c:pt>
                <c:pt idx="141">
                  <c:v>11</c:v>
                </c:pt>
                <c:pt idx="142">
                  <c:v>11.2</c:v>
                </c:pt>
                <c:pt idx="143">
                  <c:v>11.4</c:v>
                </c:pt>
                <c:pt idx="144">
                  <c:v>11.6</c:v>
                </c:pt>
                <c:pt idx="145">
                  <c:v>11.8</c:v>
                </c:pt>
                <c:pt idx="146">
                  <c:v>12</c:v>
                </c:pt>
                <c:pt idx="147">
                  <c:v>12.2</c:v>
                </c:pt>
                <c:pt idx="148">
                  <c:v>12.4</c:v>
                </c:pt>
                <c:pt idx="149">
                  <c:v>12.6</c:v>
                </c:pt>
                <c:pt idx="150">
                  <c:v>12.8</c:v>
                </c:pt>
                <c:pt idx="151">
                  <c:v>13</c:v>
                </c:pt>
                <c:pt idx="152">
                  <c:v>13.2</c:v>
                </c:pt>
                <c:pt idx="153">
                  <c:v>13.4</c:v>
                </c:pt>
                <c:pt idx="154">
                  <c:v>13.6</c:v>
                </c:pt>
                <c:pt idx="155">
                  <c:v>13.8</c:v>
                </c:pt>
                <c:pt idx="156">
                  <c:v>14</c:v>
                </c:pt>
                <c:pt idx="157">
                  <c:v>14.2</c:v>
                </c:pt>
                <c:pt idx="158">
                  <c:v>14.4</c:v>
                </c:pt>
                <c:pt idx="159">
                  <c:v>14.6</c:v>
                </c:pt>
                <c:pt idx="160">
                  <c:v>14.8</c:v>
                </c:pt>
                <c:pt idx="161">
                  <c:v>15</c:v>
                </c:pt>
                <c:pt idx="162">
                  <c:v>15.2</c:v>
                </c:pt>
                <c:pt idx="163">
                  <c:v>15.4</c:v>
                </c:pt>
                <c:pt idx="164">
                  <c:v>15.6</c:v>
                </c:pt>
                <c:pt idx="165">
                  <c:v>15.8</c:v>
                </c:pt>
                <c:pt idx="166">
                  <c:v>16</c:v>
                </c:pt>
                <c:pt idx="167">
                  <c:v>16.2</c:v>
                </c:pt>
                <c:pt idx="168">
                  <c:v>16.399999999999999</c:v>
                </c:pt>
                <c:pt idx="169">
                  <c:v>16.600000000000001</c:v>
                </c:pt>
                <c:pt idx="170">
                  <c:v>16.8</c:v>
                </c:pt>
                <c:pt idx="171">
                  <c:v>17</c:v>
                </c:pt>
                <c:pt idx="172">
                  <c:v>17.2</c:v>
                </c:pt>
                <c:pt idx="173">
                  <c:v>17.399999999999999</c:v>
                </c:pt>
                <c:pt idx="174">
                  <c:v>17.600000000000001</c:v>
                </c:pt>
                <c:pt idx="175">
                  <c:v>17.8</c:v>
                </c:pt>
                <c:pt idx="176">
                  <c:v>18</c:v>
                </c:pt>
                <c:pt idx="177">
                  <c:v>18.2</c:v>
                </c:pt>
                <c:pt idx="178">
                  <c:v>18.399999999999999</c:v>
                </c:pt>
                <c:pt idx="179">
                  <c:v>18.600000000000001</c:v>
                </c:pt>
                <c:pt idx="180">
                  <c:v>18.8</c:v>
                </c:pt>
                <c:pt idx="181">
                  <c:v>19</c:v>
                </c:pt>
                <c:pt idx="182">
                  <c:v>19.2</c:v>
                </c:pt>
                <c:pt idx="183">
                  <c:v>19.399999999999999</c:v>
                </c:pt>
                <c:pt idx="184">
                  <c:v>19.600000000000001</c:v>
                </c:pt>
                <c:pt idx="185">
                  <c:v>19.8</c:v>
                </c:pt>
                <c:pt idx="186">
                  <c:v>20</c:v>
                </c:pt>
                <c:pt idx="187">
                  <c:v>20.2</c:v>
                </c:pt>
                <c:pt idx="188">
                  <c:v>20.399999999999999</c:v>
                </c:pt>
                <c:pt idx="189">
                  <c:v>20.6</c:v>
                </c:pt>
                <c:pt idx="190">
                  <c:v>20.8</c:v>
                </c:pt>
                <c:pt idx="191">
                  <c:v>21</c:v>
                </c:pt>
                <c:pt idx="192">
                  <c:v>21.2</c:v>
                </c:pt>
                <c:pt idx="193">
                  <c:v>21.4</c:v>
                </c:pt>
                <c:pt idx="194">
                  <c:v>21.6</c:v>
                </c:pt>
                <c:pt idx="195">
                  <c:v>21.8</c:v>
                </c:pt>
                <c:pt idx="196">
                  <c:v>22</c:v>
                </c:pt>
                <c:pt idx="197">
                  <c:v>22.2</c:v>
                </c:pt>
                <c:pt idx="198">
                  <c:v>22.4</c:v>
                </c:pt>
                <c:pt idx="199">
                  <c:v>22.6</c:v>
                </c:pt>
                <c:pt idx="200">
                  <c:v>22.8</c:v>
                </c:pt>
                <c:pt idx="201">
                  <c:v>23</c:v>
                </c:pt>
                <c:pt idx="202">
                  <c:v>23.2</c:v>
                </c:pt>
                <c:pt idx="203">
                  <c:v>23.4</c:v>
                </c:pt>
                <c:pt idx="204">
                  <c:v>23.6</c:v>
                </c:pt>
                <c:pt idx="205">
                  <c:v>23.8</c:v>
                </c:pt>
                <c:pt idx="206">
                  <c:v>24</c:v>
                </c:pt>
                <c:pt idx="207">
                  <c:v>24.2</c:v>
                </c:pt>
                <c:pt idx="208">
                  <c:v>24.4</c:v>
                </c:pt>
                <c:pt idx="209">
                  <c:v>24.6</c:v>
                </c:pt>
                <c:pt idx="210">
                  <c:v>24.8</c:v>
                </c:pt>
                <c:pt idx="211">
                  <c:v>25</c:v>
                </c:pt>
                <c:pt idx="212">
                  <c:v>25.2</c:v>
                </c:pt>
                <c:pt idx="213">
                  <c:v>25.4</c:v>
                </c:pt>
                <c:pt idx="214">
                  <c:v>25.6</c:v>
                </c:pt>
                <c:pt idx="215">
                  <c:v>25.8</c:v>
                </c:pt>
                <c:pt idx="216">
                  <c:v>26</c:v>
                </c:pt>
                <c:pt idx="217">
                  <c:v>26.2</c:v>
                </c:pt>
                <c:pt idx="218">
                  <c:v>26.4</c:v>
                </c:pt>
                <c:pt idx="219">
                  <c:v>26.6</c:v>
                </c:pt>
                <c:pt idx="220">
                  <c:v>26.8</c:v>
                </c:pt>
                <c:pt idx="221">
                  <c:v>27</c:v>
                </c:pt>
                <c:pt idx="222">
                  <c:v>27.2</c:v>
                </c:pt>
                <c:pt idx="223">
                  <c:v>27.4</c:v>
                </c:pt>
                <c:pt idx="224">
                  <c:v>27.6</c:v>
                </c:pt>
                <c:pt idx="225">
                  <c:v>27.8</c:v>
                </c:pt>
                <c:pt idx="226">
                  <c:v>28</c:v>
                </c:pt>
                <c:pt idx="227">
                  <c:v>28.2</c:v>
                </c:pt>
                <c:pt idx="228">
                  <c:v>28.4</c:v>
                </c:pt>
                <c:pt idx="229">
                  <c:v>28.6</c:v>
                </c:pt>
                <c:pt idx="230">
                  <c:v>28.8</c:v>
                </c:pt>
                <c:pt idx="231">
                  <c:v>29</c:v>
                </c:pt>
                <c:pt idx="232">
                  <c:v>29.2</c:v>
                </c:pt>
                <c:pt idx="233">
                  <c:v>29.4</c:v>
                </c:pt>
                <c:pt idx="234">
                  <c:v>29.6</c:v>
                </c:pt>
                <c:pt idx="235">
                  <c:v>29.8</c:v>
                </c:pt>
                <c:pt idx="236">
                  <c:v>30</c:v>
                </c:pt>
                <c:pt idx="237">
                  <c:v>30.2</c:v>
                </c:pt>
                <c:pt idx="238">
                  <c:v>30.4</c:v>
                </c:pt>
                <c:pt idx="239">
                  <c:v>30.6</c:v>
                </c:pt>
                <c:pt idx="240">
                  <c:v>30.8</c:v>
                </c:pt>
                <c:pt idx="241">
                  <c:v>31</c:v>
                </c:pt>
                <c:pt idx="242">
                  <c:v>31.2</c:v>
                </c:pt>
                <c:pt idx="243">
                  <c:v>31.4</c:v>
                </c:pt>
                <c:pt idx="244">
                  <c:v>31.6</c:v>
                </c:pt>
                <c:pt idx="245">
                  <c:v>31.8</c:v>
                </c:pt>
                <c:pt idx="246">
                  <c:v>32</c:v>
                </c:pt>
                <c:pt idx="247">
                  <c:v>32.200000000000003</c:v>
                </c:pt>
                <c:pt idx="248">
                  <c:v>32.4</c:v>
                </c:pt>
                <c:pt idx="249">
                  <c:v>32.6</c:v>
                </c:pt>
                <c:pt idx="250">
                  <c:v>32.799999999999997</c:v>
                </c:pt>
                <c:pt idx="251">
                  <c:v>33</c:v>
                </c:pt>
                <c:pt idx="252">
                  <c:v>33.200000000000003</c:v>
                </c:pt>
                <c:pt idx="253">
                  <c:v>33.4</c:v>
                </c:pt>
                <c:pt idx="254">
                  <c:v>33.6</c:v>
                </c:pt>
                <c:pt idx="255">
                  <c:v>33.799999999999997</c:v>
                </c:pt>
                <c:pt idx="256">
                  <c:v>34</c:v>
                </c:pt>
                <c:pt idx="257">
                  <c:v>34.200000000000003</c:v>
                </c:pt>
                <c:pt idx="258">
                  <c:v>34.4</c:v>
                </c:pt>
                <c:pt idx="259">
                  <c:v>34.6</c:v>
                </c:pt>
                <c:pt idx="260">
                  <c:v>34.799999999999997</c:v>
                </c:pt>
                <c:pt idx="261">
                  <c:v>35</c:v>
                </c:pt>
                <c:pt idx="262">
                  <c:v>35.200000000000003</c:v>
                </c:pt>
                <c:pt idx="263">
                  <c:v>35.4</c:v>
                </c:pt>
                <c:pt idx="264">
                  <c:v>35.6</c:v>
                </c:pt>
                <c:pt idx="265">
                  <c:v>35.799999999999997</c:v>
                </c:pt>
                <c:pt idx="266">
                  <c:v>36</c:v>
                </c:pt>
                <c:pt idx="267">
                  <c:v>36.200000000000003</c:v>
                </c:pt>
                <c:pt idx="268">
                  <c:v>36.4</c:v>
                </c:pt>
                <c:pt idx="269">
                  <c:v>36.6</c:v>
                </c:pt>
                <c:pt idx="270">
                  <c:v>36.799999999999997</c:v>
                </c:pt>
                <c:pt idx="271">
                  <c:v>37</c:v>
                </c:pt>
                <c:pt idx="272">
                  <c:v>37.200000000000003</c:v>
                </c:pt>
                <c:pt idx="273">
                  <c:v>37.4</c:v>
                </c:pt>
                <c:pt idx="274">
                  <c:v>37.6</c:v>
                </c:pt>
                <c:pt idx="275">
                  <c:v>37.799999999999997</c:v>
                </c:pt>
                <c:pt idx="276">
                  <c:v>38</c:v>
                </c:pt>
                <c:pt idx="277">
                  <c:v>38.200000000000003</c:v>
                </c:pt>
                <c:pt idx="278">
                  <c:v>38.4</c:v>
                </c:pt>
                <c:pt idx="279">
                  <c:v>38.6</c:v>
                </c:pt>
                <c:pt idx="280">
                  <c:v>38.799999999999997</c:v>
                </c:pt>
                <c:pt idx="281">
                  <c:v>39</c:v>
                </c:pt>
                <c:pt idx="282">
                  <c:v>39.200000000000003</c:v>
                </c:pt>
                <c:pt idx="283">
                  <c:v>39.4</c:v>
                </c:pt>
                <c:pt idx="284">
                  <c:v>39.6</c:v>
                </c:pt>
                <c:pt idx="285">
                  <c:v>39.799999999999997</c:v>
                </c:pt>
                <c:pt idx="286">
                  <c:v>40</c:v>
                </c:pt>
                <c:pt idx="287">
                  <c:v>40.200000000000003</c:v>
                </c:pt>
                <c:pt idx="288">
                  <c:v>40.4</c:v>
                </c:pt>
                <c:pt idx="289">
                  <c:v>40.6</c:v>
                </c:pt>
                <c:pt idx="290">
                  <c:v>40.799999999999997</c:v>
                </c:pt>
                <c:pt idx="291">
                  <c:v>41</c:v>
                </c:pt>
                <c:pt idx="292">
                  <c:v>41.2</c:v>
                </c:pt>
                <c:pt idx="293">
                  <c:v>41.4</c:v>
                </c:pt>
                <c:pt idx="294">
                  <c:v>41.6</c:v>
                </c:pt>
                <c:pt idx="295">
                  <c:v>41.8</c:v>
                </c:pt>
                <c:pt idx="296">
                  <c:v>42</c:v>
                </c:pt>
                <c:pt idx="297">
                  <c:v>42.2</c:v>
                </c:pt>
                <c:pt idx="298">
                  <c:v>42.4</c:v>
                </c:pt>
                <c:pt idx="299">
                  <c:v>42.6</c:v>
                </c:pt>
                <c:pt idx="300">
                  <c:v>42.8</c:v>
                </c:pt>
                <c:pt idx="301">
                  <c:v>43</c:v>
                </c:pt>
                <c:pt idx="302">
                  <c:v>43.2</c:v>
                </c:pt>
                <c:pt idx="303">
                  <c:v>43.4</c:v>
                </c:pt>
                <c:pt idx="304">
                  <c:v>43.6</c:v>
                </c:pt>
                <c:pt idx="305">
                  <c:v>43.8</c:v>
                </c:pt>
                <c:pt idx="306">
                  <c:v>44</c:v>
                </c:pt>
                <c:pt idx="307">
                  <c:v>44.2</c:v>
                </c:pt>
                <c:pt idx="308">
                  <c:v>44.4</c:v>
                </c:pt>
                <c:pt idx="309">
                  <c:v>44.6</c:v>
                </c:pt>
                <c:pt idx="310">
                  <c:v>44.8</c:v>
                </c:pt>
                <c:pt idx="311">
                  <c:v>45</c:v>
                </c:pt>
                <c:pt idx="312">
                  <c:v>45.2</c:v>
                </c:pt>
                <c:pt idx="313">
                  <c:v>45.4</c:v>
                </c:pt>
                <c:pt idx="314">
                  <c:v>45.6</c:v>
                </c:pt>
                <c:pt idx="315">
                  <c:v>45.8</c:v>
                </c:pt>
                <c:pt idx="316">
                  <c:v>46</c:v>
                </c:pt>
                <c:pt idx="317">
                  <c:v>46.2</c:v>
                </c:pt>
                <c:pt idx="318">
                  <c:v>46.4</c:v>
                </c:pt>
                <c:pt idx="319">
                  <c:v>46.6</c:v>
                </c:pt>
                <c:pt idx="320">
                  <c:v>46.8</c:v>
                </c:pt>
                <c:pt idx="321">
                  <c:v>47</c:v>
                </c:pt>
                <c:pt idx="322">
                  <c:v>47.2</c:v>
                </c:pt>
                <c:pt idx="323">
                  <c:v>47.4</c:v>
                </c:pt>
                <c:pt idx="324">
                  <c:v>47.6</c:v>
                </c:pt>
                <c:pt idx="325">
                  <c:v>47.8</c:v>
                </c:pt>
                <c:pt idx="326">
                  <c:v>48</c:v>
                </c:pt>
                <c:pt idx="327">
                  <c:v>48.2</c:v>
                </c:pt>
                <c:pt idx="328">
                  <c:v>48.4</c:v>
                </c:pt>
                <c:pt idx="329">
                  <c:v>48.6</c:v>
                </c:pt>
                <c:pt idx="330">
                  <c:v>48.8</c:v>
                </c:pt>
                <c:pt idx="331">
                  <c:v>49</c:v>
                </c:pt>
                <c:pt idx="332">
                  <c:v>49.2</c:v>
                </c:pt>
                <c:pt idx="333">
                  <c:v>49.4</c:v>
                </c:pt>
                <c:pt idx="334">
                  <c:v>49.6</c:v>
                </c:pt>
                <c:pt idx="335">
                  <c:v>49.8</c:v>
                </c:pt>
                <c:pt idx="336">
                  <c:v>50</c:v>
                </c:pt>
                <c:pt idx="337">
                  <c:v>50.2</c:v>
                </c:pt>
                <c:pt idx="338">
                  <c:v>50.4</c:v>
                </c:pt>
                <c:pt idx="339">
                  <c:v>50.6</c:v>
                </c:pt>
                <c:pt idx="340">
                  <c:v>50.8</c:v>
                </c:pt>
                <c:pt idx="341">
                  <c:v>51</c:v>
                </c:pt>
                <c:pt idx="342">
                  <c:v>51.2</c:v>
                </c:pt>
                <c:pt idx="343">
                  <c:v>51.4</c:v>
                </c:pt>
                <c:pt idx="344">
                  <c:v>51.6</c:v>
                </c:pt>
                <c:pt idx="345">
                  <c:v>51.8</c:v>
                </c:pt>
                <c:pt idx="346">
                  <c:v>52</c:v>
                </c:pt>
                <c:pt idx="347">
                  <c:v>52.2</c:v>
                </c:pt>
                <c:pt idx="348">
                  <c:v>52.4</c:v>
                </c:pt>
                <c:pt idx="349">
                  <c:v>52.6</c:v>
                </c:pt>
                <c:pt idx="350">
                  <c:v>52.8</c:v>
                </c:pt>
                <c:pt idx="351">
                  <c:v>53</c:v>
                </c:pt>
                <c:pt idx="352">
                  <c:v>53.2</c:v>
                </c:pt>
                <c:pt idx="353">
                  <c:v>53.4</c:v>
                </c:pt>
                <c:pt idx="354">
                  <c:v>53.6</c:v>
                </c:pt>
                <c:pt idx="355">
                  <c:v>53.8</c:v>
                </c:pt>
                <c:pt idx="356">
                  <c:v>54</c:v>
                </c:pt>
                <c:pt idx="357">
                  <c:v>54.2</c:v>
                </c:pt>
                <c:pt idx="358">
                  <c:v>54.4</c:v>
                </c:pt>
                <c:pt idx="359">
                  <c:v>54.6</c:v>
                </c:pt>
                <c:pt idx="360">
                  <c:v>54.8</c:v>
                </c:pt>
                <c:pt idx="361">
                  <c:v>55</c:v>
                </c:pt>
                <c:pt idx="362">
                  <c:v>55.2</c:v>
                </c:pt>
                <c:pt idx="363">
                  <c:v>55.4</c:v>
                </c:pt>
                <c:pt idx="364">
                  <c:v>55.6</c:v>
                </c:pt>
                <c:pt idx="365">
                  <c:v>55.8</c:v>
                </c:pt>
                <c:pt idx="366">
                  <c:v>56</c:v>
                </c:pt>
                <c:pt idx="367">
                  <c:v>56.2</c:v>
                </c:pt>
                <c:pt idx="368">
                  <c:v>56.4</c:v>
                </c:pt>
                <c:pt idx="369">
                  <c:v>56.6</c:v>
                </c:pt>
                <c:pt idx="370">
                  <c:v>56.8</c:v>
                </c:pt>
                <c:pt idx="371">
                  <c:v>57</c:v>
                </c:pt>
                <c:pt idx="372">
                  <c:v>57.2</c:v>
                </c:pt>
                <c:pt idx="373">
                  <c:v>57.4</c:v>
                </c:pt>
                <c:pt idx="374">
                  <c:v>57.6</c:v>
                </c:pt>
                <c:pt idx="375">
                  <c:v>57.8</c:v>
                </c:pt>
                <c:pt idx="376">
                  <c:v>58</c:v>
                </c:pt>
                <c:pt idx="377">
                  <c:v>58.2</c:v>
                </c:pt>
                <c:pt idx="378">
                  <c:v>58.4</c:v>
                </c:pt>
                <c:pt idx="379">
                  <c:v>58.6</c:v>
                </c:pt>
                <c:pt idx="380">
                  <c:v>58.8</c:v>
                </c:pt>
                <c:pt idx="381">
                  <c:v>59</c:v>
                </c:pt>
                <c:pt idx="382">
                  <c:v>59.2</c:v>
                </c:pt>
                <c:pt idx="383">
                  <c:v>59.4</c:v>
                </c:pt>
                <c:pt idx="384">
                  <c:v>59.6</c:v>
                </c:pt>
                <c:pt idx="385">
                  <c:v>59.8</c:v>
                </c:pt>
                <c:pt idx="386">
                  <c:v>60</c:v>
                </c:pt>
                <c:pt idx="387">
                  <c:v>60.2</c:v>
                </c:pt>
                <c:pt idx="388">
                  <c:v>60.4</c:v>
                </c:pt>
                <c:pt idx="389">
                  <c:v>60.6</c:v>
                </c:pt>
                <c:pt idx="390">
                  <c:v>60.8</c:v>
                </c:pt>
                <c:pt idx="391">
                  <c:v>61</c:v>
                </c:pt>
                <c:pt idx="392">
                  <c:v>61.2</c:v>
                </c:pt>
                <c:pt idx="393">
                  <c:v>61.4</c:v>
                </c:pt>
                <c:pt idx="394">
                  <c:v>61.6</c:v>
                </c:pt>
                <c:pt idx="395">
                  <c:v>61.8</c:v>
                </c:pt>
                <c:pt idx="396">
                  <c:v>62</c:v>
                </c:pt>
                <c:pt idx="397">
                  <c:v>62.2</c:v>
                </c:pt>
                <c:pt idx="398">
                  <c:v>62.4</c:v>
                </c:pt>
                <c:pt idx="399">
                  <c:v>62.6</c:v>
                </c:pt>
                <c:pt idx="400">
                  <c:v>62.8</c:v>
                </c:pt>
                <c:pt idx="401">
                  <c:v>63</c:v>
                </c:pt>
                <c:pt idx="402">
                  <c:v>63.2</c:v>
                </c:pt>
                <c:pt idx="403">
                  <c:v>63.4</c:v>
                </c:pt>
                <c:pt idx="404">
                  <c:v>63.6</c:v>
                </c:pt>
                <c:pt idx="405">
                  <c:v>63.8</c:v>
                </c:pt>
                <c:pt idx="406">
                  <c:v>64</c:v>
                </c:pt>
                <c:pt idx="407">
                  <c:v>64.2</c:v>
                </c:pt>
                <c:pt idx="408">
                  <c:v>64.400000000000006</c:v>
                </c:pt>
                <c:pt idx="409">
                  <c:v>64.599999999999994</c:v>
                </c:pt>
                <c:pt idx="410">
                  <c:v>64.8</c:v>
                </c:pt>
                <c:pt idx="411">
                  <c:v>65</c:v>
                </c:pt>
                <c:pt idx="412">
                  <c:v>65.2</c:v>
                </c:pt>
                <c:pt idx="413">
                  <c:v>65.400000000000006</c:v>
                </c:pt>
                <c:pt idx="414">
                  <c:v>65.599999999999994</c:v>
                </c:pt>
                <c:pt idx="415">
                  <c:v>65.8</c:v>
                </c:pt>
                <c:pt idx="416">
                  <c:v>66</c:v>
                </c:pt>
                <c:pt idx="417">
                  <c:v>66.2</c:v>
                </c:pt>
                <c:pt idx="418">
                  <c:v>66.400000000000006</c:v>
                </c:pt>
                <c:pt idx="419">
                  <c:v>66.599999999999994</c:v>
                </c:pt>
                <c:pt idx="420">
                  <c:v>66.8</c:v>
                </c:pt>
                <c:pt idx="421">
                  <c:v>67</c:v>
                </c:pt>
                <c:pt idx="422">
                  <c:v>67.2</c:v>
                </c:pt>
                <c:pt idx="423">
                  <c:v>67.400000000000006</c:v>
                </c:pt>
                <c:pt idx="424">
                  <c:v>67.599999999999994</c:v>
                </c:pt>
                <c:pt idx="425">
                  <c:v>67.8</c:v>
                </c:pt>
                <c:pt idx="426">
                  <c:v>68</c:v>
                </c:pt>
                <c:pt idx="427">
                  <c:v>68.2</c:v>
                </c:pt>
                <c:pt idx="428">
                  <c:v>68.400000000000006</c:v>
                </c:pt>
                <c:pt idx="429">
                  <c:v>68.599999999999994</c:v>
                </c:pt>
                <c:pt idx="430">
                  <c:v>68.8</c:v>
                </c:pt>
                <c:pt idx="431">
                  <c:v>69</c:v>
                </c:pt>
                <c:pt idx="432">
                  <c:v>69.2</c:v>
                </c:pt>
                <c:pt idx="433">
                  <c:v>69.400000000000006</c:v>
                </c:pt>
                <c:pt idx="434">
                  <c:v>69.599999999999994</c:v>
                </c:pt>
                <c:pt idx="435">
                  <c:v>69.8</c:v>
                </c:pt>
                <c:pt idx="436">
                  <c:v>70</c:v>
                </c:pt>
                <c:pt idx="437">
                  <c:v>70.2</c:v>
                </c:pt>
                <c:pt idx="438">
                  <c:v>70.400000000000006</c:v>
                </c:pt>
                <c:pt idx="439">
                  <c:v>70.599999999999994</c:v>
                </c:pt>
                <c:pt idx="440">
                  <c:v>70.8</c:v>
                </c:pt>
                <c:pt idx="441">
                  <c:v>71</c:v>
                </c:pt>
                <c:pt idx="442">
                  <c:v>71.2</c:v>
                </c:pt>
                <c:pt idx="443">
                  <c:v>71.400000000000006</c:v>
                </c:pt>
                <c:pt idx="444">
                  <c:v>71.599999999999994</c:v>
                </c:pt>
                <c:pt idx="445">
                  <c:v>71.8</c:v>
                </c:pt>
                <c:pt idx="446">
                  <c:v>72</c:v>
                </c:pt>
                <c:pt idx="447">
                  <c:v>72.2</c:v>
                </c:pt>
                <c:pt idx="448">
                  <c:v>72.400000000000006</c:v>
                </c:pt>
                <c:pt idx="449">
                  <c:v>72.599999999999994</c:v>
                </c:pt>
                <c:pt idx="450">
                  <c:v>72.8</c:v>
                </c:pt>
                <c:pt idx="451">
                  <c:v>73</c:v>
                </c:pt>
                <c:pt idx="452">
                  <c:v>73.2</c:v>
                </c:pt>
                <c:pt idx="453">
                  <c:v>73.400000000000006</c:v>
                </c:pt>
                <c:pt idx="454">
                  <c:v>73.599999999999994</c:v>
                </c:pt>
                <c:pt idx="455">
                  <c:v>73.8</c:v>
                </c:pt>
                <c:pt idx="456">
                  <c:v>74</c:v>
                </c:pt>
                <c:pt idx="457">
                  <c:v>74.2</c:v>
                </c:pt>
                <c:pt idx="458">
                  <c:v>74.400000000000006</c:v>
                </c:pt>
                <c:pt idx="459">
                  <c:v>74.599999999999994</c:v>
                </c:pt>
                <c:pt idx="460">
                  <c:v>74.8</c:v>
                </c:pt>
                <c:pt idx="461">
                  <c:v>75</c:v>
                </c:pt>
                <c:pt idx="462">
                  <c:v>75.2</c:v>
                </c:pt>
                <c:pt idx="463">
                  <c:v>75.400000000000006</c:v>
                </c:pt>
                <c:pt idx="464">
                  <c:v>75.599999999999994</c:v>
                </c:pt>
                <c:pt idx="465">
                  <c:v>75.8</c:v>
                </c:pt>
                <c:pt idx="466">
                  <c:v>76</c:v>
                </c:pt>
                <c:pt idx="467">
                  <c:v>76.2</c:v>
                </c:pt>
                <c:pt idx="468">
                  <c:v>76.400000000000006</c:v>
                </c:pt>
                <c:pt idx="469">
                  <c:v>76.599999999999994</c:v>
                </c:pt>
                <c:pt idx="470">
                  <c:v>76.8</c:v>
                </c:pt>
                <c:pt idx="471">
                  <c:v>77</c:v>
                </c:pt>
                <c:pt idx="472">
                  <c:v>77.2</c:v>
                </c:pt>
                <c:pt idx="473">
                  <c:v>77.400000000000006</c:v>
                </c:pt>
                <c:pt idx="474">
                  <c:v>77.599999999999994</c:v>
                </c:pt>
                <c:pt idx="475">
                  <c:v>77.8</c:v>
                </c:pt>
                <c:pt idx="476">
                  <c:v>78</c:v>
                </c:pt>
                <c:pt idx="477">
                  <c:v>78.2</c:v>
                </c:pt>
                <c:pt idx="478">
                  <c:v>78.400000000000006</c:v>
                </c:pt>
                <c:pt idx="479">
                  <c:v>78.599999999999994</c:v>
                </c:pt>
                <c:pt idx="480">
                  <c:v>78.8</c:v>
                </c:pt>
                <c:pt idx="481">
                  <c:v>79</c:v>
                </c:pt>
                <c:pt idx="482">
                  <c:v>79.2</c:v>
                </c:pt>
                <c:pt idx="483">
                  <c:v>79.400000000000006</c:v>
                </c:pt>
                <c:pt idx="484">
                  <c:v>79.599999999999994</c:v>
                </c:pt>
                <c:pt idx="485">
                  <c:v>79.8</c:v>
                </c:pt>
                <c:pt idx="486">
                  <c:v>80</c:v>
                </c:pt>
                <c:pt idx="487">
                  <c:v>80.2</c:v>
                </c:pt>
                <c:pt idx="488">
                  <c:v>80.400000000000006</c:v>
                </c:pt>
                <c:pt idx="489">
                  <c:v>80.599999999999994</c:v>
                </c:pt>
                <c:pt idx="490">
                  <c:v>80.8</c:v>
                </c:pt>
                <c:pt idx="491">
                  <c:v>81</c:v>
                </c:pt>
                <c:pt idx="492">
                  <c:v>81.2</c:v>
                </c:pt>
                <c:pt idx="493">
                  <c:v>81.400000000000006</c:v>
                </c:pt>
                <c:pt idx="494">
                  <c:v>81.599999999999994</c:v>
                </c:pt>
                <c:pt idx="495">
                  <c:v>81.8</c:v>
                </c:pt>
                <c:pt idx="496">
                  <c:v>82</c:v>
                </c:pt>
                <c:pt idx="497">
                  <c:v>82.2</c:v>
                </c:pt>
                <c:pt idx="498">
                  <c:v>82.4</c:v>
                </c:pt>
                <c:pt idx="499">
                  <c:v>82.6</c:v>
                </c:pt>
                <c:pt idx="500">
                  <c:v>82.8</c:v>
                </c:pt>
                <c:pt idx="501">
                  <c:v>83</c:v>
                </c:pt>
                <c:pt idx="502">
                  <c:v>83.2</c:v>
                </c:pt>
                <c:pt idx="503">
                  <c:v>83.4</c:v>
                </c:pt>
                <c:pt idx="504">
                  <c:v>83.6</c:v>
                </c:pt>
                <c:pt idx="505">
                  <c:v>83.8</c:v>
                </c:pt>
                <c:pt idx="506">
                  <c:v>84</c:v>
                </c:pt>
                <c:pt idx="507">
                  <c:v>84.2</c:v>
                </c:pt>
                <c:pt idx="508">
                  <c:v>84.4</c:v>
                </c:pt>
                <c:pt idx="509">
                  <c:v>84.6</c:v>
                </c:pt>
                <c:pt idx="510">
                  <c:v>84.8</c:v>
                </c:pt>
                <c:pt idx="511">
                  <c:v>85</c:v>
                </c:pt>
                <c:pt idx="512">
                  <c:v>85.2</c:v>
                </c:pt>
                <c:pt idx="513">
                  <c:v>85.4</c:v>
                </c:pt>
                <c:pt idx="514">
                  <c:v>85.6</c:v>
                </c:pt>
                <c:pt idx="515">
                  <c:v>85.8</c:v>
                </c:pt>
                <c:pt idx="516">
                  <c:v>86</c:v>
                </c:pt>
                <c:pt idx="517">
                  <c:v>86.2</c:v>
                </c:pt>
                <c:pt idx="518">
                  <c:v>86.4</c:v>
                </c:pt>
                <c:pt idx="519">
                  <c:v>86.6</c:v>
                </c:pt>
                <c:pt idx="520">
                  <c:v>86.8</c:v>
                </c:pt>
                <c:pt idx="521">
                  <c:v>87</c:v>
                </c:pt>
                <c:pt idx="522">
                  <c:v>87.2</c:v>
                </c:pt>
                <c:pt idx="523">
                  <c:v>87.4</c:v>
                </c:pt>
                <c:pt idx="524">
                  <c:v>87.6</c:v>
                </c:pt>
                <c:pt idx="525">
                  <c:v>87.8</c:v>
                </c:pt>
                <c:pt idx="526">
                  <c:v>88</c:v>
                </c:pt>
                <c:pt idx="527">
                  <c:v>88.2</c:v>
                </c:pt>
                <c:pt idx="528">
                  <c:v>88.4</c:v>
                </c:pt>
                <c:pt idx="529">
                  <c:v>88.6</c:v>
                </c:pt>
                <c:pt idx="530">
                  <c:v>88.8</c:v>
                </c:pt>
                <c:pt idx="531">
                  <c:v>89</c:v>
                </c:pt>
                <c:pt idx="532">
                  <c:v>89.2</c:v>
                </c:pt>
                <c:pt idx="533">
                  <c:v>89.4</c:v>
                </c:pt>
                <c:pt idx="534">
                  <c:v>89.6</c:v>
                </c:pt>
                <c:pt idx="535">
                  <c:v>89.8</c:v>
                </c:pt>
                <c:pt idx="536">
                  <c:v>90</c:v>
                </c:pt>
                <c:pt idx="537">
                  <c:v>90.2</c:v>
                </c:pt>
                <c:pt idx="538">
                  <c:v>90.4</c:v>
                </c:pt>
                <c:pt idx="539">
                  <c:v>90.6</c:v>
                </c:pt>
                <c:pt idx="540">
                  <c:v>90.8</c:v>
                </c:pt>
                <c:pt idx="541">
                  <c:v>91</c:v>
                </c:pt>
                <c:pt idx="542">
                  <c:v>91.2</c:v>
                </c:pt>
                <c:pt idx="543">
                  <c:v>91.4</c:v>
                </c:pt>
                <c:pt idx="544">
                  <c:v>91.6</c:v>
                </c:pt>
                <c:pt idx="545">
                  <c:v>91.8</c:v>
                </c:pt>
                <c:pt idx="546">
                  <c:v>92</c:v>
                </c:pt>
                <c:pt idx="547">
                  <c:v>92.2</c:v>
                </c:pt>
                <c:pt idx="548">
                  <c:v>92.4</c:v>
                </c:pt>
                <c:pt idx="549">
                  <c:v>92.6</c:v>
                </c:pt>
                <c:pt idx="550">
                  <c:v>92.8</c:v>
                </c:pt>
                <c:pt idx="551">
                  <c:v>93</c:v>
                </c:pt>
                <c:pt idx="552">
                  <c:v>93.2</c:v>
                </c:pt>
                <c:pt idx="553">
                  <c:v>93.4</c:v>
                </c:pt>
                <c:pt idx="554">
                  <c:v>93.6</c:v>
                </c:pt>
                <c:pt idx="555">
                  <c:v>93.8</c:v>
                </c:pt>
                <c:pt idx="556">
                  <c:v>94</c:v>
                </c:pt>
                <c:pt idx="557">
                  <c:v>94.2</c:v>
                </c:pt>
                <c:pt idx="558">
                  <c:v>94.4</c:v>
                </c:pt>
                <c:pt idx="559">
                  <c:v>94.6</c:v>
                </c:pt>
                <c:pt idx="560">
                  <c:v>94.8</c:v>
                </c:pt>
                <c:pt idx="561">
                  <c:v>95</c:v>
                </c:pt>
                <c:pt idx="562">
                  <c:v>95.2</c:v>
                </c:pt>
                <c:pt idx="563">
                  <c:v>95.4</c:v>
                </c:pt>
                <c:pt idx="564">
                  <c:v>95.6</c:v>
                </c:pt>
                <c:pt idx="565">
                  <c:v>95.8</c:v>
                </c:pt>
                <c:pt idx="566">
                  <c:v>96</c:v>
                </c:pt>
                <c:pt idx="567">
                  <c:v>96.2</c:v>
                </c:pt>
                <c:pt idx="568">
                  <c:v>96.4</c:v>
                </c:pt>
                <c:pt idx="569">
                  <c:v>96.6</c:v>
                </c:pt>
                <c:pt idx="570">
                  <c:v>96.8</c:v>
                </c:pt>
                <c:pt idx="571">
                  <c:v>97</c:v>
                </c:pt>
                <c:pt idx="572">
                  <c:v>97.2</c:v>
                </c:pt>
                <c:pt idx="573">
                  <c:v>97.4</c:v>
                </c:pt>
                <c:pt idx="574">
                  <c:v>97.6</c:v>
                </c:pt>
                <c:pt idx="575">
                  <c:v>97.8</c:v>
                </c:pt>
                <c:pt idx="576">
                  <c:v>98</c:v>
                </c:pt>
                <c:pt idx="577">
                  <c:v>98.2</c:v>
                </c:pt>
                <c:pt idx="578">
                  <c:v>98.4</c:v>
                </c:pt>
                <c:pt idx="579">
                  <c:v>98.6</c:v>
                </c:pt>
                <c:pt idx="580">
                  <c:v>98.8</c:v>
                </c:pt>
                <c:pt idx="581">
                  <c:v>99</c:v>
                </c:pt>
                <c:pt idx="582">
                  <c:v>99.2</c:v>
                </c:pt>
                <c:pt idx="583">
                  <c:v>99.4</c:v>
                </c:pt>
                <c:pt idx="584">
                  <c:v>99.6</c:v>
                </c:pt>
                <c:pt idx="585">
                  <c:v>99.8</c:v>
                </c:pt>
                <c:pt idx="586">
                  <c:v>100</c:v>
                </c:pt>
                <c:pt idx="587">
                  <c:v>100</c:v>
                </c:pt>
                <c:pt idx="588">
                  <c:v>102</c:v>
                </c:pt>
                <c:pt idx="589">
                  <c:v>104</c:v>
                </c:pt>
                <c:pt idx="590">
                  <c:v>106</c:v>
                </c:pt>
                <c:pt idx="591">
                  <c:v>108</c:v>
                </c:pt>
                <c:pt idx="592">
                  <c:v>110</c:v>
                </c:pt>
                <c:pt idx="593">
                  <c:v>112</c:v>
                </c:pt>
                <c:pt idx="594">
                  <c:v>114</c:v>
                </c:pt>
                <c:pt idx="595">
                  <c:v>116</c:v>
                </c:pt>
                <c:pt idx="596">
                  <c:v>118</c:v>
                </c:pt>
                <c:pt idx="597">
                  <c:v>120</c:v>
                </c:pt>
                <c:pt idx="598">
                  <c:v>122</c:v>
                </c:pt>
                <c:pt idx="599">
                  <c:v>124</c:v>
                </c:pt>
                <c:pt idx="600">
                  <c:v>126</c:v>
                </c:pt>
                <c:pt idx="601">
                  <c:v>128</c:v>
                </c:pt>
                <c:pt idx="602">
                  <c:v>130</c:v>
                </c:pt>
                <c:pt idx="603">
                  <c:v>132</c:v>
                </c:pt>
                <c:pt idx="604">
                  <c:v>134</c:v>
                </c:pt>
                <c:pt idx="605">
                  <c:v>136</c:v>
                </c:pt>
                <c:pt idx="606">
                  <c:v>138</c:v>
                </c:pt>
                <c:pt idx="607">
                  <c:v>140</c:v>
                </c:pt>
                <c:pt idx="608">
                  <c:v>142</c:v>
                </c:pt>
                <c:pt idx="609">
                  <c:v>144</c:v>
                </c:pt>
                <c:pt idx="610">
                  <c:v>146</c:v>
                </c:pt>
                <c:pt idx="611">
                  <c:v>148</c:v>
                </c:pt>
                <c:pt idx="612">
                  <c:v>150</c:v>
                </c:pt>
                <c:pt idx="613">
                  <c:v>152</c:v>
                </c:pt>
                <c:pt idx="614">
                  <c:v>154</c:v>
                </c:pt>
                <c:pt idx="615">
                  <c:v>156</c:v>
                </c:pt>
                <c:pt idx="616">
                  <c:v>158</c:v>
                </c:pt>
                <c:pt idx="617">
                  <c:v>160</c:v>
                </c:pt>
                <c:pt idx="618">
                  <c:v>162</c:v>
                </c:pt>
                <c:pt idx="619">
                  <c:v>164</c:v>
                </c:pt>
                <c:pt idx="620">
                  <c:v>166</c:v>
                </c:pt>
                <c:pt idx="621">
                  <c:v>168</c:v>
                </c:pt>
                <c:pt idx="622">
                  <c:v>170</c:v>
                </c:pt>
                <c:pt idx="623">
                  <c:v>172</c:v>
                </c:pt>
                <c:pt idx="624">
                  <c:v>174</c:v>
                </c:pt>
                <c:pt idx="625">
                  <c:v>176</c:v>
                </c:pt>
                <c:pt idx="626">
                  <c:v>178</c:v>
                </c:pt>
                <c:pt idx="627">
                  <c:v>180</c:v>
                </c:pt>
                <c:pt idx="628">
                  <c:v>182</c:v>
                </c:pt>
                <c:pt idx="629">
                  <c:v>184</c:v>
                </c:pt>
                <c:pt idx="630">
                  <c:v>186</c:v>
                </c:pt>
                <c:pt idx="631">
                  <c:v>188</c:v>
                </c:pt>
                <c:pt idx="632">
                  <c:v>190</c:v>
                </c:pt>
                <c:pt idx="633">
                  <c:v>192</c:v>
                </c:pt>
                <c:pt idx="634">
                  <c:v>194</c:v>
                </c:pt>
                <c:pt idx="635">
                  <c:v>196</c:v>
                </c:pt>
                <c:pt idx="636">
                  <c:v>198</c:v>
                </c:pt>
                <c:pt idx="637">
                  <c:v>200</c:v>
                </c:pt>
                <c:pt idx="638">
                  <c:v>202</c:v>
                </c:pt>
                <c:pt idx="639">
                  <c:v>204</c:v>
                </c:pt>
                <c:pt idx="640">
                  <c:v>206</c:v>
                </c:pt>
                <c:pt idx="641">
                  <c:v>208</c:v>
                </c:pt>
                <c:pt idx="642">
                  <c:v>210</c:v>
                </c:pt>
                <c:pt idx="643">
                  <c:v>212</c:v>
                </c:pt>
                <c:pt idx="644">
                  <c:v>214</c:v>
                </c:pt>
                <c:pt idx="645">
                  <c:v>216</c:v>
                </c:pt>
                <c:pt idx="646">
                  <c:v>218</c:v>
                </c:pt>
                <c:pt idx="647">
                  <c:v>220</c:v>
                </c:pt>
                <c:pt idx="648">
                  <c:v>222</c:v>
                </c:pt>
                <c:pt idx="649">
                  <c:v>224</c:v>
                </c:pt>
                <c:pt idx="650">
                  <c:v>226</c:v>
                </c:pt>
                <c:pt idx="651">
                  <c:v>228</c:v>
                </c:pt>
                <c:pt idx="652">
                  <c:v>230</c:v>
                </c:pt>
                <c:pt idx="653">
                  <c:v>232</c:v>
                </c:pt>
                <c:pt idx="654">
                  <c:v>234</c:v>
                </c:pt>
                <c:pt idx="655">
                  <c:v>236</c:v>
                </c:pt>
                <c:pt idx="656">
                  <c:v>238</c:v>
                </c:pt>
                <c:pt idx="657">
                  <c:v>240</c:v>
                </c:pt>
                <c:pt idx="658">
                  <c:v>242</c:v>
                </c:pt>
                <c:pt idx="659">
                  <c:v>244</c:v>
                </c:pt>
                <c:pt idx="660">
                  <c:v>246</c:v>
                </c:pt>
                <c:pt idx="661">
                  <c:v>248</c:v>
                </c:pt>
                <c:pt idx="662">
                  <c:v>250</c:v>
                </c:pt>
                <c:pt idx="663">
                  <c:v>252</c:v>
                </c:pt>
                <c:pt idx="664">
                  <c:v>254</c:v>
                </c:pt>
                <c:pt idx="665">
                  <c:v>256</c:v>
                </c:pt>
                <c:pt idx="666">
                  <c:v>258</c:v>
                </c:pt>
                <c:pt idx="667">
                  <c:v>260</c:v>
                </c:pt>
                <c:pt idx="668">
                  <c:v>262</c:v>
                </c:pt>
                <c:pt idx="669">
                  <c:v>264</c:v>
                </c:pt>
                <c:pt idx="670">
                  <c:v>266</c:v>
                </c:pt>
                <c:pt idx="671">
                  <c:v>268</c:v>
                </c:pt>
                <c:pt idx="672">
                  <c:v>270</c:v>
                </c:pt>
                <c:pt idx="673">
                  <c:v>272</c:v>
                </c:pt>
                <c:pt idx="674">
                  <c:v>274</c:v>
                </c:pt>
                <c:pt idx="675">
                  <c:v>276</c:v>
                </c:pt>
                <c:pt idx="676">
                  <c:v>278</c:v>
                </c:pt>
                <c:pt idx="677">
                  <c:v>280</c:v>
                </c:pt>
                <c:pt idx="678">
                  <c:v>282</c:v>
                </c:pt>
                <c:pt idx="679">
                  <c:v>284</c:v>
                </c:pt>
                <c:pt idx="680">
                  <c:v>286</c:v>
                </c:pt>
                <c:pt idx="681">
                  <c:v>288</c:v>
                </c:pt>
                <c:pt idx="682">
                  <c:v>290</c:v>
                </c:pt>
                <c:pt idx="683">
                  <c:v>292</c:v>
                </c:pt>
                <c:pt idx="684">
                  <c:v>294</c:v>
                </c:pt>
                <c:pt idx="685">
                  <c:v>296</c:v>
                </c:pt>
                <c:pt idx="686">
                  <c:v>298</c:v>
                </c:pt>
                <c:pt idx="687">
                  <c:v>300</c:v>
                </c:pt>
                <c:pt idx="688">
                  <c:v>302</c:v>
                </c:pt>
                <c:pt idx="689">
                  <c:v>304</c:v>
                </c:pt>
                <c:pt idx="690">
                  <c:v>306</c:v>
                </c:pt>
                <c:pt idx="691">
                  <c:v>308</c:v>
                </c:pt>
                <c:pt idx="692">
                  <c:v>310</c:v>
                </c:pt>
                <c:pt idx="693">
                  <c:v>312</c:v>
                </c:pt>
                <c:pt idx="694">
                  <c:v>314</c:v>
                </c:pt>
                <c:pt idx="695">
                  <c:v>316</c:v>
                </c:pt>
                <c:pt idx="696">
                  <c:v>318</c:v>
                </c:pt>
                <c:pt idx="697">
                  <c:v>320</c:v>
                </c:pt>
                <c:pt idx="698">
                  <c:v>322</c:v>
                </c:pt>
                <c:pt idx="699">
                  <c:v>324</c:v>
                </c:pt>
                <c:pt idx="700">
                  <c:v>326</c:v>
                </c:pt>
                <c:pt idx="701">
                  <c:v>328</c:v>
                </c:pt>
                <c:pt idx="702">
                  <c:v>330</c:v>
                </c:pt>
                <c:pt idx="703">
                  <c:v>332</c:v>
                </c:pt>
                <c:pt idx="704">
                  <c:v>334</c:v>
                </c:pt>
                <c:pt idx="705">
                  <c:v>336</c:v>
                </c:pt>
                <c:pt idx="706">
                  <c:v>338</c:v>
                </c:pt>
                <c:pt idx="707">
                  <c:v>340</c:v>
                </c:pt>
                <c:pt idx="708">
                  <c:v>342</c:v>
                </c:pt>
                <c:pt idx="709">
                  <c:v>344</c:v>
                </c:pt>
                <c:pt idx="710">
                  <c:v>346</c:v>
                </c:pt>
                <c:pt idx="711">
                  <c:v>348</c:v>
                </c:pt>
                <c:pt idx="712">
                  <c:v>350</c:v>
                </c:pt>
                <c:pt idx="713">
                  <c:v>352</c:v>
                </c:pt>
                <c:pt idx="714">
                  <c:v>354</c:v>
                </c:pt>
                <c:pt idx="715">
                  <c:v>356</c:v>
                </c:pt>
                <c:pt idx="716">
                  <c:v>358</c:v>
                </c:pt>
                <c:pt idx="717">
                  <c:v>360</c:v>
                </c:pt>
                <c:pt idx="718">
                  <c:v>362</c:v>
                </c:pt>
                <c:pt idx="719">
                  <c:v>364</c:v>
                </c:pt>
                <c:pt idx="720">
                  <c:v>366</c:v>
                </c:pt>
                <c:pt idx="721">
                  <c:v>368</c:v>
                </c:pt>
                <c:pt idx="722">
                  <c:v>370</c:v>
                </c:pt>
                <c:pt idx="723">
                  <c:v>372</c:v>
                </c:pt>
                <c:pt idx="724">
                  <c:v>374</c:v>
                </c:pt>
                <c:pt idx="725">
                  <c:v>376</c:v>
                </c:pt>
                <c:pt idx="726">
                  <c:v>378</c:v>
                </c:pt>
                <c:pt idx="727">
                  <c:v>380</c:v>
                </c:pt>
                <c:pt idx="728">
                  <c:v>382</c:v>
                </c:pt>
                <c:pt idx="729">
                  <c:v>384</c:v>
                </c:pt>
                <c:pt idx="730">
                  <c:v>386</c:v>
                </c:pt>
                <c:pt idx="731">
                  <c:v>388</c:v>
                </c:pt>
                <c:pt idx="732">
                  <c:v>390</c:v>
                </c:pt>
                <c:pt idx="733">
                  <c:v>392</c:v>
                </c:pt>
                <c:pt idx="734">
                  <c:v>394</c:v>
                </c:pt>
                <c:pt idx="735">
                  <c:v>396</c:v>
                </c:pt>
                <c:pt idx="736">
                  <c:v>398</c:v>
                </c:pt>
                <c:pt idx="737">
                  <c:v>400</c:v>
                </c:pt>
                <c:pt idx="738">
                  <c:v>402</c:v>
                </c:pt>
                <c:pt idx="739">
                  <c:v>404</c:v>
                </c:pt>
                <c:pt idx="740">
                  <c:v>406</c:v>
                </c:pt>
                <c:pt idx="741">
                  <c:v>408</c:v>
                </c:pt>
                <c:pt idx="742">
                  <c:v>410</c:v>
                </c:pt>
                <c:pt idx="743">
                  <c:v>412</c:v>
                </c:pt>
                <c:pt idx="744">
                  <c:v>414</c:v>
                </c:pt>
                <c:pt idx="745">
                  <c:v>416</c:v>
                </c:pt>
                <c:pt idx="746">
                  <c:v>418</c:v>
                </c:pt>
                <c:pt idx="747">
                  <c:v>420</c:v>
                </c:pt>
                <c:pt idx="748">
                  <c:v>422</c:v>
                </c:pt>
                <c:pt idx="749">
                  <c:v>424</c:v>
                </c:pt>
                <c:pt idx="750">
                  <c:v>426</c:v>
                </c:pt>
                <c:pt idx="751">
                  <c:v>428</c:v>
                </c:pt>
                <c:pt idx="752">
                  <c:v>430</c:v>
                </c:pt>
                <c:pt idx="753">
                  <c:v>432</c:v>
                </c:pt>
                <c:pt idx="754">
                  <c:v>434</c:v>
                </c:pt>
                <c:pt idx="755">
                  <c:v>436</c:v>
                </c:pt>
                <c:pt idx="756">
                  <c:v>438</c:v>
                </c:pt>
                <c:pt idx="757">
                  <c:v>440</c:v>
                </c:pt>
                <c:pt idx="758">
                  <c:v>442</c:v>
                </c:pt>
                <c:pt idx="759">
                  <c:v>444</c:v>
                </c:pt>
                <c:pt idx="760">
                  <c:v>446</c:v>
                </c:pt>
                <c:pt idx="761">
                  <c:v>448</c:v>
                </c:pt>
                <c:pt idx="762">
                  <c:v>450</c:v>
                </c:pt>
                <c:pt idx="763">
                  <c:v>452</c:v>
                </c:pt>
                <c:pt idx="764">
                  <c:v>454</c:v>
                </c:pt>
                <c:pt idx="765">
                  <c:v>456</c:v>
                </c:pt>
                <c:pt idx="766">
                  <c:v>458</c:v>
                </c:pt>
                <c:pt idx="767">
                  <c:v>460</c:v>
                </c:pt>
                <c:pt idx="768">
                  <c:v>462</c:v>
                </c:pt>
                <c:pt idx="769">
                  <c:v>464</c:v>
                </c:pt>
                <c:pt idx="770">
                  <c:v>466</c:v>
                </c:pt>
                <c:pt idx="771">
                  <c:v>468</c:v>
                </c:pt>
                <c:pt idx="772">
                  <c:v>470</c:v>
                </c:pt>
                <c:pt idx="773">
                  <c:v>472</c:v>
                </c:pt>
                <c:pt idx="774">
                  <c:v>474</c:v>
                </c:pt>
                <c:pt idx="775">
                  <c:v>476</c:v>
                </c:pt>
                <c:pt idx="776">
                  <c:v>478</c:v>
                </c:pt>
                <c:pt idx="777">
                  <c:v>480</c:v>
                </c:pt>
                <c:pt idx="778">
                  <c:v>482</c:v>
                </c:pt>
                <c:pt idx="779">
                  <c:v>484</c:v>
                </c:pt>
                <c:pt idx="780">
                  <c:v>486</c:v>
                </c:pt>
                <c:pt idx="781">
                  <c:v>488</c:v>
                </c:pt>
                <c:pt idx="782">
                  <c:v>490</c:v>
                </c:pt>
                <c:pt idx="783">
                  <c:v>492</c:v>
                </c:pt>
                <c:pt idx="784">
                  <c:v>494</c:v>
                </c:pt>
                <c:pt idx="785">
                  <c:v>496</c:v>
                </c:pt>
                <c:pt idx="786">
                  <c:v>498</c:v>
                </c:pt>
                <c:pt idx="787">
                  <c:v>500</c:v>
                </c:pt>
                <c:pt idx="788">
                  <c:v>502</c:v>
                </c:pt>
                <c:pt idx="789">
                  <c:v>504</c:v>
                </c:pt>
                <c:pt idx="790">
                  <c:v>506</c:v>
                </c:pt>
                <c:pt idx="791">
                  <c:v>508</c:v>
                </c:pt>
                <c:pt idx="792">
                  <c:v>510</c:v>
                </c:pt>
                <c:pt idx="793">
                  <c:v>512</c:v>
                </c:pt>
                <c:pt idx="794">
                  <c:v>514</c:v>
                </c:pt>
                <c:pt idx="795">
                  <c:v>516</c:v>
                </c:pt>
                <c:pt idx="796">
                  <c:v>518</c:v>
                </c:pt>
                <c:pt idx="797">
                  <c:v>520</c:v>
                </c:pt>
                <c:pt idx="798">
                  <c:v>522</c:v>
                </c:pt>
                <c:pt idx="799">
                  <c:v>524</c:v>
                </c:pt>
                <c:pt idx="800">
                  <c:v>526</c:v>
                </c:pt>
                <c:pt idx="801">
                  <c:v>528</c:v>
                </c:pt>
                <c:pt idx="802">
                  <c:v>530</c:v>
                </c:pt>
                <c:pt idx="803">
                  <c:v>532</c:v>
                </c:pt>
                <c:pt idx="804">
                  <c:v>534</c:v>
                </c:pt>
                <c:pt idx="805">
                  <c:v>536</c:v>
                </c:pt>
                <c:pt idx="806">
                  <c:v>538</c:v>
                </c:pt>
                <c:pt idx="807">
                  <c:v>540</c:v>
                </c:pt>
                <c:pt idx="808">
                  <c:v>542</c:v>
                </c:pt>
                <c:pt idx="809">
                  <c:v>544</c:v>
                </c:pt>
                <c:pt idx="810">
                  <c:v>546</c:v>
                </c:pt>
                <c:pt idx="811">
                  <c:v>548</c:v>
                </c:pt>
                <c:pt idx="812">
                  <c:v>550</c:v>
                </c:pt>
                <c:pt idx="813">
                  <c:v>552</c:v>
                </c:pt>
                <c:pt idx="814">
                  <c:v>554</c:v>
                </c:pt>
                <c:pt idx="815">
                  <c:v>556</c:v>
                </c:pt>
                <c:pt idx="816">
                  <c:v>558</c:v>
                </c:pt>
                <c:pt idx="817">
                  <c:v>560</c:v>
                </c:pt>
                <c:pt idx="818">
                  <c:v>562</c:v>
                </c:pt>
                <c:pt idx="819">
                  <c:v>564</c:v>
                </c:pt>
                <c:pt idx="820">
                  <c:v>566</c:v>
                </c:pt>
                <c:pt idx="821">
                  <c:v>568</c:v>
                </c:pt>
                <c:pt idx="822">
                  <c:v>570</c:v>
                </c:pt>
                <c:pt idx="823">
                  <c:v>572</c:v>
                </c:pt>
                <c:pt idx="824">
                  <c:v>574</c:v>
                </c:pt>
                <c:pt idx="825">
                  <c:v>576</c:v>
                </c:pt>
                <c:pt idx="826">
                  <c:v>578</c:v>
                </c:pt>
                <c:pt idx="827">
                  <c:v>580</c:v>
                </c:pt>
                <c:pt idx="828">
                  <c:v>582</c:v>
                </c:pt>
                <c:pt idx="829">
                  <c:v>584</c:v>
                </c:pt>
                <c:pt idx="830">
                  <c:v>586</c:v>
                </c:pt>
                <c:pt idx="831">
                  <c:v>588</c:v>
                </c:pt>
                <c:pt idx="832">
                  <c:v>590</c:v>
                </c:pt>
                <c:pt idx="833">
                  <c:v>592</c:v>
                </c:pt>
                <c:pt idx="834">
                  <c:v>594</c:v>
                </c:pt>
                <c:pt idx="835">
                  <c:v>596</c:v>
                </c:pt>
                <c:pt idx="836">
                  <c:v>598</c:v>
                </c:pt>
                <c:pt idx="837">
                  <c:v>600</c:v>
                </c:pt>
                <c:pt idx="838">
                  <c:v>602</c:v>
                </c:pt>
                <c:pt idx="839">
                  <c:v>604</c:v>
                </c:pt>
                <c:pt idx="840">
                  <c:v>606</c:v>
                </c:pt>
                <c:pt idx="841">
                  <c:v>608</c:v>
                </c:pt>
                <c:pt idx="842">
                  <c:v>610</c:v>
                </c:pt>
                <c:pt idx="843">
                  <c:v>612</c:v>
                </c:pt>
                <c:pt idx="844">
                  <c:v>614</c:v>
                </c:pt>
                <c:pt idx="845">
                  <c:v>616</c:v>
                </c:pt>
                <c:pt idx="846">
                  <c:v>618</c:v>
                </c:pt>
                <c:pt idx="847">
                  <c:v>620</c:v>
                </c:pt>
                <c:pt idx="848">
                  <c:v>622</c:v>
                </c:pt>
                <c:pt idx="849">
                  <c:v>624</c:v>
                </c:pt>
                <c:pt idx="850">
                  <c:v>626</c:v>
                </c:pt>
                <c:pt idx="851">
                  <c:v>628</c:v>
                </c:pt>
                <c:pt idx="852">
                  <c:v>630</c:v>
                </c:pt>
                <c:pt idx="853">
                  <c:v>632</c:v>
                </c:pt>
                <c:pt idx="854">
                  <c:v>634</c:v>
                </c:pt>
                <c:pt idx="855">
                  <c:v>636</c:v>
                </c:pt>
                <c:pt idx="856">
                  <c:v>638</c:v>
                </c:pt>
                <c:pt idx="857">
                  <c:v>640</c:v>
                </c:pt>
                <c:pt idx="858">
                  <c:v>642</c:v>
                </c:pt>
                <c:pt idx="859">
                  <c:v>644</c:v>
                </c:pt>
                <c:pt idx="860">
                  <c:v>646</c:v>
                </c:pt>
                <c:pt idx="861">
                  <c:v>648</c:v>
                </c:pt>
                <c:pt idx="862">
                  <c:v>650</c:v>
                </c:pt>
                <c:pt idx="863">
                  <c:v>652</c:v>
                </c:pt>
                <c:pt idx="864">
                  <c:v>654</c:v>
                </c:pt>
                <c:pt idx="865">
                  <c:v>656</c:v>
                </c:pt>
                <c:pt idx="866">
                  <c:v>658</c:v>
                </c:pt>
                <c:pt idx="867">
                  <c:v>660</c:v>
                </c:pt>
                <c:pt idx="868">
                  <c:v>662</c:v>
                </c:pt>
                <c:pt idx="869">
                  <c:v>664</c:v>
                </c:pt>
                <c:pt idx="870">
                  <c:v>666</c:v>
                </c:pt>
                <c:pt idx="871">
                  <c:v>668</c:v>
                </c:pt>
                <c:pt idx="872">
                  <c:v>670</c:v>
                </c:pt>
                <c:pt idx="873">
                  <c:v>672</c:v>
                </c:pt>
                <c:pt idx="874">
                  <c:v>674</c:v>
                </c:pt>
                <c:pt idx="875">
                  <c:v>676</c:v>
                </c:pt>
                <c:pt idx="876">
                  <c:v>678</c:v>
                </c:pt>
                <c:pt idx="877">
                  <c:v>680</c:v>
                </c:pt>
                <c:pt idx="878">
                  <c:v>682</c:v>
                </c:pt>
                <c:pt idx="879">
                  <c:v>684</c:v>
                </c:pt>
                <c:pt idx="880">
                  <c:v>686</c:v>
                </c:pt>
                <c:pt idx="881">
                  <c:v>688</c:v>
                </c:pt>
                <c:pt idx="882">
                  <c:v>690</c:v>
                </c:pt>
                <c:pt idx="883">
                  <c:v>692</c:v>
                </c:pt>
                <c:pt idx="884">
                  <c:v>694</c:v>
                </c:pt>
                <c:pt idx="885">
                  <c:v>696</c:v>
                </c:pt>
                <c:pt idx="886">
                  <c:v>698</c:v>
                </c:pt>
                <c:pt idx="887">
                  <c:v>700</c:v>
                </c:pt>
                <c:pt idx="888">
                  <c:v>702</c:v>
                </c:pt>
                <c:pt idx="889">
                  <c:v>704</c:v>
                </c:pt>
                <c:pt idx="890">
                  <c:v>706</c:v>
                </c:pt>
                <c:pt idx="891">
                  <c:v>708</c:v>
                </c:pt>
                <c:pt idx="892">
                  <c:v>710</c:v>
                </c:pt>
                <c:pt idx="893">
                  <c:v>712</c:v>
                </c:pt>
                <c:pt idx="894">
                  <c:v>714</c:v>
                </c:pt>
                <c:pt idx="895">
                  <c:v>716</c:v>
                </c:pt>
                <c:pt idx="896">
                  <c:v>718</c:v>
                </c:pt>
                <c:pt idx="897">
                  <c:v>720</c:v>
                </c:pt>
                <c:pt idx="898">
                  <c:v>722</c:v>
                </c:pt>
                <c:pt idx="899">
                  <c:v>724</c:v>
                </c:pt>
                <c:pt idx="900">
                  <c:v>726</c:v>
                </c:pt>
                <c:pt idx="901">
                  <c:v>728</c:v>
                </c:pt>
                <c:pt idx="902">
                  <c:v>730</c:v>
                </c:pt>
                <c:pt idx="903">
                  <c:v>732</c:v>
                </c:pt>
                <c:pt idx="904">
                  <c:v>734</c:v>
                </c:pt>
                <c:pt idx="905">
                  <c:v>736</c:v>
                </c:pt>
                <c:pt idx="906">
                  <c:v>738</c:v>
                </c:pt>
                <c:pt idx="907">
                  <c:v>740</c:v>
                </c:pt>
                <c:pt idx="908">
                  <c:v>742</c:v>
                </c:pt>
                <c:pt idx="909">
                  <c:v>744</c:v>
                </c:pt>
                <c:pt idx="910">
                  <c:v>746</c:v>
                </c:pt>
                <c:pt idx="911">
                  <c:v>748</c:v>
                </c:pt>
                <c:pt idx="912">
                  <c:v>750</c:v>
                </c:pt>
                <c:pt idx="913">
                  <c:v>752</c:v>
                </c:pt>
                <c:pt idx="914">
                  <c:v>754</c:v>
                </c:pt>
                <c:pt idx="915">
                  <c:v>756</c:v>
                </c:pt>
                <c:pt idx="916">
                  <c:v>758</c:v>
                </c:pt>
                <c:pt idx="917">
                  <c:v>760</c:v>
                </c:pt>
                <c:pt idx="918">
                  <c:v>762</c:v>
                </c:pt>
                <c:pt idx="919">
                  <c:v>764</c:v>
                </c:pt>
                <c:pt idx="920">
                  <c:v>766</c:v>
                </c:pt>
                <c:pt idx="921">
                  <c:v>768</c:v>
                </c:pt>
                <c:pt idx="922">
                  <c:v>770</c:v>
                </c:pt>
                <c:pt idx="923">
                  <c:v>772</c:v>
                </c:pt>
                <c:pt idx="924">
                  <c:v>774</c:v>
                </c:pt>
                <c:pt idx="925">
                  <c:v>776</c:v>
                </c:pt>
                <c:pt idx="926">
                  <c:v>778</c:v>
                </c:pt>
                <c:pt idx="927">
                  <c:v>780</c:v>
                </c:pt>
                <c:pt idx="928">
                  <c:v>782</c:v>
                </c:pt>
                <c:pt idx="929">
                  <c:v>784</c:v>
                </c:pt>
                <c:pt idx="930">
                  <c:v>786</c:v>
                </c:pt>
                <c:pt idx="931">
                  <c:v>788</c:v>
                </c:pt>
                <c:pt idx="932">
                  <c:v>790</c:v>
                </c:pt>
                <c:pt idx="933">
                  <c:v>792</c:v>
                </c:pt>
                <c:pt idx="934">
                  <c:v>794</c:v>
                </c:pt>
                <c:pt idx="935">
                  <c:v>796</c:v>
                </c:pt>
                <c:pt idx="936">
                  <c:v>798</c:v>
                </c:pt>
                <c:pt idx="937">
                  <c:v>800</c:v>
                </c:pt>
                <c:pt idx="938">
                  <c:v>802</c:v>
                </c:pt>
                <c:pt idx="939">
                  <c:v>804</c:v>
                </c:pt>
                <c:pt idx="940">
                  <c:v>806</c:v>
                </c:pt>
                <c:pt idx="941">
                  <c:v>808</c:v>
                </c:pt>
                <c:pt idx="942">
                  <c:v>810</c:v>
                </c:pt>
                <c:pt idx="943">
                  <c:v>812</c:v>
                </c:pt>
                <c:pt idx="944">
                  <c:v>814</c:v>
                </c:pt>
                <c:pt idx="945">
                  <c:v>816</c:v>
                </c:pt>
                <c:pt idx="946">
                  <c:v>818</c:v>
                </c:pt>
                <c:pt idx="947">
                  <c:v>820</c:v>
                </c:pt>
                <c:pt idx="948">
                  <c:v>822</c:v>
                </c:pt>
                <c:pt idx="949">
                  <c:v>824</c:v>
                </c:pt>
                <c:pt idx="950">
                  <c:v>826</c:v>
                </c:pt>
                <c:pt idx="951">
                  <c:v>828</c:v>
                </c:pt>
                <c:pt idx="952">
                  <c:v>830</c:v>
                </c:pt>
                <c:pt idx="953">
                  <c:v>832</c:v>
                </c:pt>
                <c:pt idx="954">
                  <c:v>834</c:v>
                </c:pt>
                <c:pt idx="955">
                  <c:v>836</c:v>
                </c:pt>
                <c:pt idx="956">
                  <c:v>838</c:v>
                </c:pt>
                <c:pt idx="957">
                  <c:v>840</c:v>
                </c:pt>
                <c:pt idx="958">
                  <c:v>842</c:v>
                </c:pt>
                <c:pt idx="959">
                  <c:v>844</c:v>
                </c:pt>
                <c:pt idx="960">
                  <c:v>846</c:v>
                </c:pt>
                <c:pt idx="961">
                  <c:v>848</c:v>
                </c:pt>
                <c:pt idx="962">
                  <c:v>850</c:v>
                </c:pt>
                <c:pt idx="963">
                  <c:v>852</c:v>
                </c:pt>
                <c:pt idx="964">
                  <c:v>854</c:v>
                </c:pt>
                <c:pt idx="965">
                  <c:v>856</c:v>
                </c:pt>
                <c:pt idx="966">
                  <c:v>858</c:v>
                </c:pt>
                <c:pt idx="967">
                  <c:v>860</c:v>
                </c:pt>
                <c:pt idx="968">
                  <c:v>862</c:v>
                </c:pt>
                <c:pt idx="969">
                  <c:v>864</c:v>
                </c:pt>
                <c:pt idx="970">
                  <c:v>866</c:v>
                </c:pt>
                <c:pt idx="971">
                  <c:v>868</c:v>
                </c:pt>
                <c:pt idx="972">
                  <c:v>870</c:v>
                </c:pt>
                <c:pt idx="973">
                  <c:v>872</c:v>
                </c:pt>
                <c:pt idx="974">
                  <c:v>874</c:v>
                </c:pt>
                <c:pt idx="975">
                  <c:v>876</c:v>
                </c:pt>
                <c:pt idx="976">
                  <c:v>878</c:v>
                </c:pt>
                <c:pt idx="977">
                  <c:v>880</c:v>
                </c:pt>
                <c:pt idx="978">
                  <c:v>882</c:v>
                </c:pt>
                <c:pt idx="979">
                  <c:v>884</c:v>
                </c:pt>
                <c:pt idx="980">
                  <c:v>886</c:v>
                </c:pt>
                <c:pt idx="981">
                  <c:v>888</c:v>
                </c:pt>
                <c:pt idx="982">
                  <c:v>890</c:v>
                </c:pt>
                <c:pt idx="983">
                  <c:v>892</c:v>
                </c:pt>
                <c:pt idx="984">
                  <c:v>894</c:v>
                </c:pt>
                <c:pt idx="985">
                  <c:v>896</c:v>
                </c:pt>
                <c:pt idx="986">
                  <c:v>898</c:v>
                </c:pt>
                <c:pt idx="987">
                  <c:v>900</c:v>
                </c:pt>
                <c:pt idx="988">
                  <c:v>902</c:v>
                </c:pt>
                <c:pt idx="989">
                  <c:v>904</c:v>
                </c:pt>
                <c:pt idx="990">
                  <c:v>906</c:v>
                </c:pt>
                <c:pt idx="991">
                  <c:v>908</c:v>
                </c:pt>
                <c:pt idx="992">
                  <c:v>910</c:v>
                </c:pt>
                <c:pt idx="993">
                  <c:v>912</c:v>
                </c:pt>
                <c:pt idx="994">
                  <c:v>914</c:v>
                </c:pt>
                <c:pt idx="995">
                  <c:v>916</c:v>
                </c:pt>
                <c:pt idx="996">
                  <c:v>918</c:v>
                </c:pt>
                <c:pt idx="997">
                  <c:v>920</c:v>
                </c:pt>
                <c:pt idx="998">
                  <c:v>922</c:v>
                </c:pt>
                <c:pt idx="999">
                  <c:v>924</c:v>
                </c:pt>
                <c:pt idx="1000">
                  <c:v>926</c:v>
                </c:pt>
                <c:pt idx="1001">
                  <c:v>928</c:v>
                </c:pt>
                <c:pt idx="1002">
                  <c:v>930</c:v>
                </c:pt>
                <c:pt idx="1003">
                  <c:v>932</c:v>
                </c:pt>
                <c:pt idx="1004">
                  <c:v>934</c:v>
                </c:pt>
                <c:pt idx="1005">
                  <c:v>936</c:v>
                </c:pt>
                <c:pt idx="1006">
                  <c:v>938</c:v>
                </c:pt>
                <c:pt idx="1007">
                  <c:v>940</c:v>
                </c:pt>
                <c:pt idx="1008">
                  <c:v>942</c:v>
                </c:pt>
                <c:pt idx="1009">
                  <c:v>944</c:v>
                </c:pt>
                <c:pt idx="1010">
                  <c:v>946</c:v>
                </c:pt>
                <c:pt idx="1011">
                  <c:v>948</c:v>
                </c:pt>
                <c:pt idx="1012">
                  <c:v>950</c:v>
                </c:pt>
                <c:pt idx="1013">
                  <c:v>952</c:v>
                </c:pt>
                <c:pt idx="1014">
                  <c:v>954</c:v>
                </c:pt>
                <c:pt idx="1015">
                  <c:v>956</c:v>
                </c:pt>
                <c:pt idx="1016">
                  <c:v>958</c:v>
                </c:pt>
                <c:pt idx="1017">
                  <c:v>960</c:v>
                </c:pt>
                <c:pt idx="1018">
                  <c:v>962</c:v>
                </c:pt>
                <c:pt idx="1019">
                  <c:v>964</c:v>
                </c:pt>
                <c:pt idx="1020">
                  <c:v>966</c:v>
                </c:pt>
                <c:pt idx="1021">
                  <c:v>968</c:v>
                </c:pt>
                <c:pt idx="1022">
                  <c:v>970</c:v>
                </c:pt>
                <c:pt idx="1023">
                  <c:v>972</c:v>
                </c:pt>
                <c:pt idx="1024">
                  <c:v>974</c:v>
                </c:pt>
                <c:pt idx="1025">
                  <c:v>976</c:v>
                </c:pt>
                <c:pt idx="1026">
                  <c:v>978</c:v>
                </c:pt>
                <c:pt idx="1027">
                  <c:v>980</c:v>
                </c:pt>
                <c:pt idx="1028">
                  <c:v>982</c:v>
                </c:pt>
                <c:pt idx="1029">
                  <c:v>984</c:v>
                </c:pt>
                <c:pt idx="1030">
                  <c:v>986</c:v>
                </c:pt>
                <c:pt idx="1031">
                  <c:v>988</c:v>
                </c:pt>
                <c:pt idx="1032">
                  <c:v>990</c:v>
                </c:pt>
                <c:pt idx="1033">
                  <c:v>992</c:v>
                </c:pt>
                <c:pt idx="1034">
                  <c:v>994</c:v>
                </c:pt>
                <c:pt idx="1035">
                  <c:v>996</c:v>
                </c:pt>
                <c:pt idx="1036">
                  <c:v>998</c:v>
                </c:pt>
                <c:pt idx="1037">
                  <c:v>1000</c:v>
                </c:pt>
                <c:pt idx="1038">
                  <c:v>1000</c:v>
                </c:pt>
                <c:pt idx="1039">
                  <c:v>1020</c:v>
                </c:pt>
                <c:pt idx="1040">
                  <c:v>1040</c:v>
                </c:pt>
                <c:pt idx="1041">
                  <c:v>1060</c:v>
                </c:pt>
                <c:pt idx="1042">
                  <c:v>1080</c:v>
                </c:pt>
                <c:pt idx="1043">
                  <c:v>1100</c:v>
                </c:pt>
                <c:pt idx="1044">
                  <c:v>1120</c:v>
                </c:pt>
                <c:pt idx="1045">
                  <c:v>1140</c:v>
                </c:pt>
                <c:pt idx="1046">
                  <c:v>1160</c:v>
                </c:pt>
                <c:pt idx="1047">
                  <c:v>1180</c:v>
                </c:pt>
                <c:pt idx="1048">
                  <c:v>1200</c:v>
                </c:pt>
                <c:pt idx="1049">
                  <c:v>1220</c:v>
                </c:pt>
                <c:pt idx="1050">
                  <c:v>1240</c:v>
                </c:pt>
                <c:pt idx="1051">
                  <c:v>1260</c:v>
                </c:pt>
                <c:pt idx="1052">
                  <c:v>1280</c:v>
                </c:pt>
                <c:pt idx="1053">
                  <c:v>1300</c:v>
                </c:pt>
                <c:pt idx="1054">
                  <c:v>1320</c:v>
                </c:pt>
                <c:pt idx="1055">
                  <c:v>1340</c:v>
                </c:pt>
                <c:pt idx="1056">
                  <c:v>1360</c:v>
                </c:pt>
                <c:pt idx="1057">
                  <c:v>1380</c:v>
                </c:pt>
                <c:pt idx="1058">
                  <c:v>1400</c:v>
                </c:pt>
                <c:pt idx="1059">
                  <c:v>1420</c:v>
                </c:pt>
                <c:pt idx="1060">
                  <c:v>1440</c:v>
                </c:pt>
                <c:pt idx="1061">
                  <c:v>1460</c:v>
                </c:pt>
                <c:pt idx="1062">
                  <c:v>1480</c:v>
                </c:pt>
                <c:pt idx="1063">
                  <c:v>1500</c:v>
                </c:pt>
                <c:pt idx="1064">
                  <c:v>1520</c:v>
                </c:pt>
                <c:pt idx="1065">
                  <c:v>1540</c:v>
                </c:pt>
                <c:pt idx="1066">
                  <c:v>1560</c:v>
                </c:pt>
                <c:pt idx="1067">
                  <c:v>1580</c:v>
                </c:pt>
                <c:pt idx="1068">
                  <c:v>1600</c:v>
                </c:pt>
                <c:pt idx="1069">
                  <c:v>1620</c:v>
                </c:pt>
                <c:pt idx="1070">
                  <c:v>1640</c:v>
                </c:pt>
                <c:pt idx="1071">
                  <c:v>1660</c:v>
                </c:pt>
                <c:pt idx="1072">
                  <c:v>1680</c:v>
                </c:pt>
                <c:pt idx="1073">
                  <c:v>1700</c:v>
                </c:pt>
                <c:pt idx="1074">
                  <c:v>1720</c:v>
                </c:pt>
                <c:pt idx="1075">
                  <c:v>1740</c:v>
                </c:pt>
                <c:pt idx="1076">
                  <c:v>1760</c:v>
                </c:pt>
                <c:pt idx="1077">
                  <c:v>1780</c:v>
                </c:pt>
                <c:pt idx="1078">
                  <c:v>1800</c:v>
                </c:pt>
                <c:pt idx="1079">
                  <c:v>1820</c:v>
                </c:pt>
                <c:pt idx="1080">
                  <c:v>1840</c:v>
                </c:pt>
                <c:pt idx="1081">
                  <c:v>1860</c:v>
                </c:pt>
                <c:pt idx="1082">
                  <c:v>1880</c:v>
                </c:pt>
                <c:pt idx="1083">
                  <c:v>1900</c:v>
                </c:pt>
                <c:pt idx="1084">
                  <c:v>1920</c:v>
                </c:pt>
                <c:pt idx="1085">
                  <c:v>1940</c:v>
                </c:pt>
                <c:pt idx="1086">
                  <c:v>1960</c:v>
                </c:pt>
                <c:pt idx="1087">
                  <c:v>1980</c:v>
                </c:pt>
                <c:pt idx="1088">
                  <c:v>2000</c:v>
                </c:pt>
                <c:pt idx="1089">
                  <c:v>2020</c:v>
                </c:pt>
                <c:pt idx="1090">
                  <c:v>2040</c:v>
                </c:pt>
                <c:pt idx="1091">
                  <c:v>2060</c:v>
                </c:pt>
                <c:pt idx="1092">
                  <c:v>2080</c:v>
                </c:pt>
                <c:pt idx="1093">
                  <c:v>2100</c:v>
                </c:pt>
                <c:pt idx="1094">
                  <c:v>2120</c:v>
                </c:pt>
                <c:pt idx="1095">
                  <c:v>2140</c:v>
                </c:pt>
                <c:pt idx="1096">
                  <c:v>2160</c:v>
                </c:pt>
                <c:pt idx="1097">
                  <c:v>2180</c:v>
                </c:pt>
                <c:pt idx="1098">
                  <c:v>2200</c:v>
                </c:pt>
                <c:pt idx="1099">
                  <c:v>2220</c:v>
                </c:pt>
                <c:pt idx="1100">
                  <c:v>2240</c:v>
                </c:pt>
                <c:pt idx="1101">
                  <c:v>2260</c:v>
                </c:pt>
                <c:pt idx="1102">
                  <c:v>2280</c:v>
                </c:pt>
                <c:pt idx="1103">
                  <c:v>2300</c:v>
                </c:pt>
                <c:pt idx="1104">
                  <c:v>2320</c:v>
                </c:pt>
                <c:pt idx="1105">
                  <c:v>2340</c:v>
                </c:pt>
                <c:pt idx="1106">
                  <c:v>2360</c:v>
                </c:pt>
                <c:pt idx="1107">
                  <c:v>2380</c:v>
                </c:pt>
                <c:pt idx="1108">
                  <c:v>2400</c:v>
                </c:pt>
                <c:pt idx="1109">
                  <c:v>2420</c:v>
                </c:pt>
                <c:pt idx="1110">
                  <c:v>2440</c:v>
                </c:pt>
                <c:pt idx="1111">
                  <c:v>2460</c:v>
                </c:pt>
                <c:pt idx="1112">
                  <c:v>2480</c:v>
                </c:pt>
                <c:pt idx="1113">
                  <c:v>2500</c:v>
                </c:pt>
                <c:pt idx="1114">
                  <c:v>2520</c:v>
                </c:pt>
                <c:pt idx="1115">
                  <c:v>2540</c:v>
                </c:pt>
                <c:pt idx="1116">
                  <c:v>2560</c:v>
                </c:pt>
                <c:pt idx="1117">
                  <c:v>2580</c:v>
                </c:pt>
                <c:pt idx="1118">
                  <c:v>2600</c:v>
                </c:pt>
                <c:pt idx="1119">
                  <c:v>2620</c:v>
                </c:pt>
                <c:pt idx="1120">
                  <c:v>2640</c:v>
                </c:pt>
                <c:pt idx="1121">
                  <c:v>2660</c:v>
                </c:pt>
                <c:pt idx="1122">
                  <c:v>2680</c:v>
                </c:pt>
                <c:pt idx="1123">
                  <c:v>2700</c:v>
                </c:pt>
                <c:pt idx="1124">
                  <c:v>2720</c:v>
                </c:pt>
                <c:pt idx="1125">
                  <c:v>2740</c:v>
                </c:pt>
                <c:pt idx="1126">
                  <c:v>2760</c:v>
                </c:pt>
                <c:pt idx="1127">
                  <c:v>2780</c:v>
                </c:pt>
                <c:pt idx="1128">
                  <c:v>2800</c:v>
                </c:pt>
                <c:pt idx="1129">
                  <c:v>2820</c:v>
                </c:pt>
                <c:pt idx="1130">
                  <c:v>2840</c:v>
                </c:pt>
                <c:pt idx="1131">
                  <c:v>2860</c:v>
                </c:pt>
                <c:pt idx="1132">
                  <c:v>2880</c:v>
                </c:pt>
                <c:pt idx="1133">
                  <c:v>2900</c:v>
                </c:pt>
                <c:pt idx="1134">
                  <c:v>2920</c:v>
                </c:pt>
                <c:pt idx="1135">
                  <c:v>2940</c:v>
                </c:pt>
                <c:pt idx="1136">
                  <c:v>2960</c:v>
                </c:pt>
                <c:pt idx="1137">
                  <c:v>2980</c:v>
                </c:pt>
                <c:pt idx="1138">
                  <c:v>3000</c:v>
                </c:pt>
                <c:pt idx="1139">
                  <c:v>3020</c:v>
                </c:pt>
                <c:pt idx="1140">
                  <c:v>3040</c:v>
                </c:pt>
                <c:pt idx="1141">
                  <c:v>3060</c:v>
                </c:pt>
                <c:pt idx="1142">
                  <c:v>3080</c:v>
                </c:pt>
                <c:pt idx="1143">
                  <c:v>3100</c:v>
                </c:pt>
                <c:pt idx="1144">
                  <c:v>3120</c:v>
                </c:pt>
                <c:pt idx="1145">
                  <c:v>3140</c:v>
                </c:pt>
                <c:pt idx="1146">
                  <c:v>3160</c:v>
                </c:pt>
                <c:pt idx="1147">
                  <c:v>3180</c:v>
                </c:pt>
                <c:pt idx="1148">
                  <c:v>3200</c:v>
                </c:pt>
                <c:pt idx="1149">
                  <c:v>3220</c:v>
                </c:pt>
                <c:pt idx="1150">
                  <c:v>3240</c:v>
                </c:pt>
                <c:pt idx="1151">
                  <c:v>3260</c:v>
                </c:pt>
                <c:pt idx="1152">
                  <c:v>3280</c:v>
                </c:pt>
                <c:pt idx="1153">
                  <c:v>3300</c:v>
                </c:pt>
                <c:pt idx="1154">
                  <c:v>3320</c:v>
                </c:pt>
                <c:pt idx="1155">
                  <c:v>3340</c:v>
                </c:pt>
                <c:pt idx="1156">
                  <c:v>3360</c:v>
                </c:pt>
                <c:pt idx="1157">
                  <c:v>3380</c:v>
                </c:pt>
                <c:pt idx="1158">
                  <c:v>3400</c:v>
                </c:pt>
                <c:pt idx="1159">
                  <c:v>3420</c:v>
                </c:pt>
                <c:pt idx="1160">
                  <c:v>3440</c:v>
                </c:pt>
                <c:pt idx="1161">
                  <c:v>3460</c:v>
                </c:pt>
                <c:pt idx="1162">
                  <c:v>3480</c:v>
                </c:pt>
                <c:pt idx="1163">
                  <c:v>3500</c:v>
                </c:pt>
                <c:pt idx="1164">
                  <c:v>3520</c:v>
                </c:pt>
                <c:pt idx="1165">
                  <c:v>3540</c:v>
                </c:pt>
                <c:pt idx="1166">
                  <c:v>3560</c:v>
                </c:pt>
                <c:pt idx="1167">
                  <c:v>3580</c:v>
                </c:pt>
                <c:pt idx="1168">
                  <c:v>3600</c:v>
                </c:pt>
                <c:pt idx="1169">
                  <c:v>3620</c:v>
                </c:pt>
                <c:pt idx="1170">
                  <c:v>3640</c:v>
                </c:pt>
                <c:pt idx="1171">
                  <c:v>3660</c:v>
                </c:pt>
                <c:pt idx="1172">
                  <c:v>3680</c:v>
                </c:pt>
                <c:pt idx="1173">
                  <c:v>3700</c:v>
                </c:pt>
                <c:pt idx="1174">
                  <c:v>3720</c:v>
                </c:pt>
                <c:pt idx="1175">
                  <c:v>3740</c:v>
                </c:pt>
                <c:pt idx="1176">
                  <c:v>3760</c:v>
                </c:pt>
                <c:pt idx="1177">
                  <c:v>3780</c:v>
                </c:pt>
                <c:pt idx="1178">
                  <c:v>3800</c:v>
                </c:pt>
                <c:pt idx="1179">
                  <c:v>3820</c:v>
                </c:pt>
                <c:pt idx="1180">
                  <c:v>3840</c:v>
                </c:pt>
                <c:pt idx="1181">
                  <c:v>3860</c:v>
                </c:pt>
                <c:pt idx="1182">
                  <c:v>3880</c:v>
                </c:pt>
                <c:pt idx="1183">
                  <c:v>3900</c:v>
                </c:pt>
                <c:pt idx="1184">
                  <c:v>3920</c:v>
                </c:pt>
                <c:pt idx="1185">
                  <c:v>3940</c:v>
                </c:pt>
                <c:pt idx="1186">
                  <c:v>3960</c:v>
                </c:pt>
                <c:pt idx="1187">
                  <c:v>3980</c:v>
                </c:pt>
                <c:pt idx="1188">
                  <c:v>4000</c:v>
                </c:pt>
                <c:pt idx="1189">
                  <c:v>4020</c:v>
                </c:pt>
                <c:pt idx="1190">
                  <c:v>4040</c:v>
                </c:pt>
                <c:pt idx="1191">
                  <c:v>4060</c:v>
                </c:pt>
                <c:pt idx="1192">
                  <c:v>4080</c:v>
                </c:pt>
                <c:pt idx="1193">
                  <c:v>4100</c:v>
                </c:pt>
                <c:pt idx="1194">
                  <c:v>4120</c:v>
                </c:pt>
                <c:pt idx="1195">
                  <c:v>4140</c:v>
                </c:pt>
                <c:pt idx="1196">
                  <c:v>4160</c:v>
                </c:pt>
                <c:pt idx="1197">
                  <c:v>4180</c:v>
                </c:pt>
                <c:pt idx="1198">
                  <c:v>4200</c:v>
                </c:pt>
                <c:pt idx="1199">
                  <c:v>4220</c:v>
                </c:pt>
                <c:pt idx="1200">
                  <c:v>4240</c:v>
                </c:pt>
                <c:pt idx="1201">
                  <c:v>4260</c:v>
                </c:pt>
                <c:pt idx="1202">
                  <c:v>4280</c:v>
                </c:pt>
                <c:pt idx="1203">
                  <c:v>4300</c:v>
                </c:pt>
                <c:pt idx="1204">
                  <c:v>4320</c:v>
                </c:pt>
                <c:pt idx="1205">
                  <c:v>4340</c:v>
                </c:pt>
                <c:pt idx="1206">
                  <c:v>4360</c:v>
                </c:pt>
                <c:pt idx="1207">
                  <c:v>4380</c:v>
                </c:pt>
                <c:pt idx="1208">
                  <c:v>4400</c:v>
                </c:pt>
                <c:pt idx="1209">
                  <c:v>4420</c:v>
                </c:pt>
                <c:pt idx="1210">
                  <c:v>4440</c:v>
                </c:pt>
                <c:pt idx="1211">
                  <c:v>4460</c:v>
                </c:pt>
                <c:pt idx="1212">
                  <c:v>4480</c:v>
                </c:pt>
                <c:pt idx="1213">
                  <c:v>4500</c:v>
                </c:pt>
                <c:pt idx="1214">
                  <c:v>4520</c:v>
                </c:pt>
                <c:pt idx="1215">
                  <c:v>4540</c:v>
                </c:pt>
                <c:pt idx="1216">
                  <c:v>4560</c:v>
                </c:pt>
                <c:pt idx="1217">
                  <c:v>4580</c:v>
                </c:pt>
                <c:pt idx="1218">
                  <c:v>4600</c:v>
                </c:pt>
                <c:pt idx="1219">
                  <c:v>4620</c:v>
                </c:pt>
                <c:pt idx="1220">
                  <c:v>4640</c:v>
                </c:pt>
                <c:pt idx="1221">
                  <c:v>4660</c:v>
                </c:pt>
                <c:pt idx="1222">
                  <c:v>4680</c:v>
                </c:pt>
                <c:pt idx="1223">
                  <c:v>4700</c:v>
                </c:pt>
                <c:pt idx="1224">
                  <c:v>4720</c:v>
                </c:pt>
                <c:pt idx="1225">
                  <c:v>4740</c:v>
                </c:pt>
                <c:pt idx="1226">
                  <c:v>4760</c:v>
                </c:pt>
                <c:pt idx="1227">
                  <c:v>4780</c:v>
                </c:pt>
                <c:pt idx="1228">
                  <c:v>4800</c:v>
                </c:pt>
                <c:pt idx="1229">
                  <c:v>4820</c:v>
                </c:pt>
                <c:pt idx="1230">
                  <c:v>4840</c:v>
                </c:pt>
                <c:pt idx="1231">
                  <c:v>4860</c:v>
                </c:pt>
                <c:pt idx="1232">
                  <c:v>4880</c:v>
                </c:pt>
                <c:pt idx="1233">
                  <c:v>4900</c:v>
                </c:pt>
                <c:pt idx="1234">
                  <c:v>4920</c:v>
                </c:pt>
                <c:pt idx="1235">
                  <c:v>4940</c:v>
                </c:pt>
                <c:pt idx="1236">
                  <c:v>4960</c:v>
                </c:pt>
                <c:pt idx="1237">
                  <c:v>4980</c:v>
                </c:pt>
                <c:pt idx="1238">
                  <c:v>5000</c:v>
                </c:pt>
                <c:pt idx="1239">
                  <c:v>5020</c:v>
                </c:pt>
                <c:pt idx="1240">
                  <c:v>5040</c:v>
                </c:pt>
                <c:pt idx="1241">
                  <c:v>5060</c:v>
                </c:pt>
                <c:pt idx="1242">
                  <c:v>5080</c:v>
                </c:pt>
                <c:pt idx="1243">
                  <c:v>5100</c:v>
                </c:pt>
                <c:pt idx="1244">
                  <c:v>5120</c:v>
                </c:pt>
                <c:pt idx="1245">
                  <c:v>5140</c:v>
                </c:pt>
                <c:pt idx="1246">
                  <c:v>5160</c:v>
                </c:pt>
                <c:pt idx="1247">
                  <c:v>5180</c:v>
                </c:pt>
                <c:pt idx="1248">
                  <c:v>5200</c:v>
                </c:pt>
                <c:pt idx="1249">
                  <c:v>5220</c:v>
                </c:pt>
                <c:pt idx="1250">
                  <c:v>5240</c:v>
                </c:pt>
                <c:pt idx="1251">
                  <c:v>5260</c:v>
                </c:pt>
                <c:pt idx="1252">
                  <c:v>5280</c:v>
                </c:pt>
                <c:pt idx="1253">
                  <c:v>5300</c:v>
                </c:pt>
                <c:pt idx="1254">
                  <c:v>5320</c:v>
                </c:pt>
                <c:pt idx="1255">
                  <c:v>5340</c:v>
                </c:pt>
                <c:pt idx="1256">
                  <c:v>5360</c:v>
                </c:pt>
                <c:pt idx="1257">
                  <c:v>5380</c:v>
                </c:pt>
                <c:pt idx="1258">
                  <c:v>5400</c:v>
                </c:pt>
                <c:pt idx="1259">
                  <c:v>5420</c:v>
                </c:pt>
                <c:pt idx="1260">
                  <c:v>5440</c:v>
                </c:pt>
                <c:pt idx="1261">
                  <c:v>5460</c:v>
                </c:pt>
                <c:pt idx="1262">
                  <c:v>5480</c:v>
                </c:pt>
                <c:pt idx="1263">
                  <c:v>5500</c:v>
                </c:pt>
                <c:pt idx="1264">
                  <c:v>5520</c:v>
                </c:pt>
                <c:pt idx="1265">
                  <c:v>5540</c:v>
                </c:pt>
                <c:pt idx="1266">
                  <c:v>5560</c:v>
                </c:pt>
                <c:pt idx="1267">
                  <c:v>5580</c:v>
                </c:pt>
                <c:pt idx="1268">
                  <c:v>5600</c:v>
                </c:pt>
                <c:pt idx="1269">
                  <c:v>5620</c:v>
                </c:pt>
                <c:pt idx="1270">
                  <c:v>5640</c:v>
                </c:pt>
                <c:pt idx="1271">
                  <c:v>5660</c:v>
                </c:pt>
                <c:pt idx="1272">
                  <c:v>5680</c:v>
                </c:pt>
                <c:pt idx="1273">
                  <c:v>5700</c:v>
                </c:pt>
                <c:pt idx="1274">
                  <c:v>5720</c:v>
                </c:pt>
                <c:pt idx="1275">
                  <c:v>5740</c:v>
                </c:pt>
                <c:pt idx="1276">
                  <c:v>5760</c:v>
                </c:pt>
                <c:pt idx="1277">
                  <c:v>5780</c:v>
                </c:pt>
                <c:pt idx="1278">
                  <c:v>5800</c:v>
                </c:pt>
                <c:pt idx="1279">
                  <c:v>5820</c:v>
                </c:pt>
                <c:pt idx="1280">
                  <c:v>5840</c:v>
                </c:pt>
                <c:pt idx="1281">
                  <c:v>5860</c:v>
                </c:pt>
                <c:pt idx="1282">
                  <c:v>5880</c:v>
                </c:pt>
                <c:pt idx="1283">
                  <c:v>5900</c:v>
                </c:pt>
                <c:pt idx="1284">
                  <c:v>5920</c:v>
                </c:pt>
                <c:pt idx="1285">
                  <c:v>5940</c:v>
                </c:pt>
                <c:pt idx="1286">
                  <c:v>5960</c:v>
                </c:pt>
                <c:pt idx="1287">
                  <c:v>5980</c:v>
                </c:pt>
                <c:pt idx="1288">
                  <c:v>6000</c:v>
                </c:pt>
                <c:pt idx="1289">
                  <c:v>6020</c:v>
                </c:pt>
                <c:pt idx="1290">
                  <c:v>6040</c:v>
                </c:pt>
                <c:pt idx="1291">
                  <c:v>6060</c:v>
                </c:pt>
                <c:pt idx="1292">
                  <c:v>6080</c:v>
                </c:pt>
                <c:pt idx="1293">
                  <c:v>6100</c:v>
                </c:pt>
                <c:pt idx="1294">
                  <c:v>6120</c:v>
                </c:pt>
                <c:pt idx="1295">
                  <c:v>6140</c:v>
                </c:pt>
                <c:pt idx="1296">
                  <c:v>6160</c:v>
                </c:pt>
                <c:pt idx="1297">
                  <c:v>6180</c:v>
                </c:pt>
                <c:pt idx="1298">
                  <c:v>6200</c:v>
                </c:pt>
                <c:pt idx="1299">
                  <c:v>6220</c:v>
                </c:pt>
                <c:pt idx="1300">
                  <c:v>6240</c:v>
                </c:pt>
                <c:pt idx="1301">
                  <c:v>6260</c:v>
                </c:pt>
                <c:pt idx="1302">
                  <c:v>6280</c:v>
                </c:pt>
                <c:pt idx="1303">
                  <c:v>6300</c:v>
                </c:pt>
                <c:pt idx="1304">
                  <c:v>6320</c:v>
                </c:pt>
                <c:pt idx="1305">
                  <c:v>6340</c:v>
                </c:pt>
                <c:pt idx="1306">
                  <c:v>6360</c:v>
                </c:pt>
                <c:pt idx="1307">
                  <c:v>6380</c:v>
                </c:pt>
                <c:pt idx="1308">
                  <c:v>6400</c:v>
                </c:pt>
                <c:pt idx="1309">
                  <c:v>6420</c:v>
                </c:pt>
                <c:pt idx="1310">
                  <c:v>6440</c:v>
                </c:pt>
                <c:pt idx="1311">
                  <c:v>6460</c:v>
                </c:pt>
                <c:pt idx="1312">
                  <c:v>6480</c:v>
                </c:pt>
                <c:pt idx="1313">
                  <c:v>6500</c:v>
                </c:pt>
                <c:pt idx="1314">
                  <c:v>6520</c:v>
                </c:pt>
                <c:pt idx="1315">
                  <c:v>6540</c:v>
                </c:pt>
                <c:pt idx="1316">
                  <c:v>6560</c:v>
                </c:pt>
                <c:pt idx="1317">
                  <c:v>6580</c:v>
                </c:pt>
                <c:pt idx="1318">
                  <c:v>6600</c:v>
                </c:pt>
                <c:pt idx="1319">
                  <c:v>6620</c:v>
                </c:pt>
                <c:pt idx="1320">
                  <c:v>6640</c:v>
                </c:pt>
                <c:pt idx="1321">
                  <c:v>6660</c:v>
                </c:pt>
                <c:pt idx="1322">
                  <c:v>6680</c:v>
                </c:pt>
                <c:pt idx="1323">
                  <c:v>6700</c:v>
                </c:pt>
                <c:pt idx="1324">
                  <c:v>6720</c:v>
                </c:pt>
                <c:pt idx="1325">
                  <c:v>6740</c:v>
                </c:pt>
                <c:pt idx="1326">
                  <c:v>6760</c:v>
                </c:pt>
                <c:pt idx="1327">
                  <c:v>6780</c:v>
                </c:pt>
                <c:pt idx="1328">
                  <c:v>6800</c:v>
                </c:pt>
                <c:pt idx="1329">
                  <c:v>6820</c:v>
                </c:pt>
                <c:pt idx="1330">
                  <c:v>6840</c:v>
                </c:pt>
                <c:pt idx="1331">
                  <c:v>6860</c:v>
                </c:pt>
                <c:pt idx="1332">
                  <c:v>6880</c:v>
                </c:pt>
                <c:pt idx="1333">
                  <c:v>6900</c:v>
                </c:pt>
                <c:pt idx="1334">
                  <c:v>6920</c:v>
                </c:pt>
                <c:pt idx="1335">
                  <c:v>6940</c:v>
                </c:pt>
                <c:pt idx="1336">
                  <c:v>6960</c:v>
                </c:pt>
                <c:pt idx="1337">
                  <c:v>6980</c:v>
                </c:pt>
                <c:pt idx="1338">
                  <c:v>7000</c:v>
                </c:pt>
                <c:pt idx="1339">
                  <c:v>7020</c:v>
                </c:pt>
                <c:pt idx="1340">
                  <c:v>7040</c:v>
                </c:pt>
                <c:pt idx="1341">
                  <c:v>7060</c:v>
                </c:pt>
                <c:pt idx="1342">
                  <c:v>7080</c:v>
                </c:pt>
                <c:pt idx="1343">
                  <c:v>7100</c:v>
                </c:pt>
                <c:pt idx="1344">
                  <c:v>7120</c:v>
                </c:pt>
                <c:pt idx="1345">
                  <c:v>7140</c:v>
                </c:pt>
                <c:pt idx="1346">
                  <c:v>7160</c:v>
                </c:pt>
                <c:pt idx="1347">
                  <c:v>7180</c:v>
                </c:pt>
                <c:pt idx="1348">
                  <c:v>7200</c:v>
                </c:pt>
                <c:pt idx="1349">
                  <c:v>7220</c:v>
                </c:pt>
                <c:pt idx="1350">
                  <c:v>7240</c:v>
                </c:pt>
                <c:pt idx="1351">
                  <c:v>7260</c:v>
                </c:pt>
                <c:pt idx="1352">
                  <c:v>7280</c:v>
                </c:pt>
                <c:pt idx="1353">
                  <c:v>7300</c:v>
                </c:pt>
                <c:pt idx="1354">
                  <c:v>7320</c:v>
                </c:pt>
                <c:pt idx="1355">
                  <c:v>7340</c:v>
                </c:pt>
                <c:pt idx="1356">
                  <c:v>7360</c:v>
                </c:pt>
                <c:pt idx="1357">
                  <c:v>7380</c:v>
                </c:pt>
                <c:pt idx="1358">
                  <c:v>7400</c:v>
                </c:pt>
                <c:pt idx="1359">
                  <c:v>7420</c:v>
                </c:pt>
                <c:pt idx="1360">
                  <c:v>7440</c:v>
                </c:pt>
                <c:pt idx="1361">
                  <c:v>7460</c:v>
                </c:pt>
                <c:pt idx="1362">
                  <c:v>7480</c:v>
                </c:pt>
                <c:pt idx="1363">
                  <c:v>7500</c:v>
                </c:pt>
                <c:pt idx="1364">
                  <c:v>7520</c:v>
                </c:pt>
                <c:pt idx="1365">
                  <c:v>7540</c:v>
                </c:pt>
                <c:pt idx="1366">
                  <c:v>7560</c:v>
                </c:pt>
                <c:pt idx="1367">
                  <c:v>7580</c:v>
                </c:pt>
                <c:pt idx="1368">
                  <c:v>7600</c:v>
                </c:pt>
                <c:pt idx="1369">
                  <c:v>7620</c:v>
                </c:pt>
                <c:pt idx="1370">
                  <c:v>7640</c:v>
                </c:pt>
                <c:pt idx="1371">
                  <c:v>7660</c:v>
                </c:pt>
                <c:pt idx="1372">
                  <c:v>7680</c:v>
                </c:pt>
                <c:pt idx="1373">
                  <c:v>7700</c:v>
                </c:pt>
                <c:pt idx="1374">
                  <c:v>7720</c:v>
                </c:pt>
                <c:pt idx="1375">
                  <c:v>7740</c:v>
                </c:pt>
                <c:pt idx="1376">
                  <c:v>7760</c:v>
                </c:pt>
                <c:pt idx="1377">
                  <c:v>7780</c:v>
                </c:pt>
                <c:pt idx="1378">
                  <c:v>7800</c:v>
                </c:pt>
                <c:pt idx="1379">
                  <c:v>7820</c:v>
                </c:pt>
                <c:pt idx="1380">
                  <c:v>7840</c:v>
                </c:pt>
                <c:pt idx="1381">
                  <c:v>7860</c:v>
                </c:pt>
                <c:pt idx="1382">
                  <c:v>7880</c:v>
                </c:pt>
                <c:pt idx="1383">
                  <c:v>7900</c:v>
                </c:pt>
                <c:pt idx="1384">
                  <c:v>7920</c:v>
                </c:pt>
                <c:pt idx="1385">
                  <c:v>7940</c:v>
                </c:pt>
                <c:pt idx="1386">
                  <c:v>7960</c:v>
                </c:pt>
                <c:pt idx="1387">
                  <c:v>7980</c:v>
                </c:pt>
                <c:pt idx="1388">
                  <c:v>8000</c:v>
                </c:pt>
                <c:pt idx="1389">
                  <c:v>8020</c:v>
                </c:pt>
                <c:pt idx="1390">
                  <c:v>8040</c:v>
                </c:pt>
                <c:pt idx="1391">
                  <c:v>8060</c:v>
                </c:pt>
                <c:pt idx="1392">
                  <c:v>8080</c:v>
                </c:pt>
                <c:pt idx="1393">
                  <c:v>8100</c:v>
                </c:pt>
                <c:pt idx="1394">
                  <c:v>8120</c:v>
                </c:pt>
                <c:pt idx="1395">
                  <c:v>8140</c:v>
                </c:pt>
                <c:pt idx="1396">
                  <c:v>8160</c:v>
                </c:pt>
                <c:pt idx="1397">
                  <c:v>8180</c:v>
                </c:pt>
                <c:pt idx="1398">
                  <c:v>8200</c:v>
                </c:pt>
                <c:pt idx="1399">
                  <c:v>8220</c:v>
                </c:pt>
                <c:pt idx="1400">
                  <c:v>8240</c:v>
                </c:pt>
                <c:pt idx="1401">
                  <c:v>8260</c:v>
                </c:pt>
                <c:pt idx="1402">
                  <c:v>8280</c:v>
                </c:pt>
                <c:pt idx="1403">
                  <c:v>8300</c:v>
                </c:pt>
                <c:pt idx="1404">
                  <c:v>8320</c:v>
                </c:pt>
                <c:pt idx="1405">
                  <c:v>8340</c:v>
                </c:pt>
                <c:pt idx="1406">
                  <c:v>8360</c:v>
                </c:pt>
                <c:pt idx="1407">
                  <c:v>8380</c:v>
                </c:pt>
                <c:pt idx="1408">
                  <c:v>8400</c:v>
                </c:pt>
                <c:pt idx="1409">
                  <c:v>8420</c:v>
                </c:pt>
                <c:pt idx="1410">
                  <c:v>8440</c:v>
                </c:pt>
                <c:pt idx="1411">
                  <c:v>8460</c:v>
                </c:pt>
                <c:pt idx="1412">
                  <c:v>8480</c:v>
                </c:pt>
                <c:pt idx="1413">
                  <c:v>8500</c:v>
                </c:pt>
                <c:pt idx="1414">
                  <c:v>8520</c:v>
                </c:pt>
                <c:pt idx="1415">
                  <c:v>8540</c:v>
                </c:pt>
                <c:pt idx="1416">
                  <c:v>8560</c:v>
                </c:pt>
                <c:pt idx="1417">
                  <c:v>8580</c:v>
                </c:pt>
                <c:pt idx="1418">
                  <c:v>8600</c:v>
                </c:pt>
                <c:pt idx="1419">
                  <c:v>8620</c:v>
                </c:pt>
                <c:pt idx="1420">
                  <c:v>8640</c:v>
                </c:pt>
                <c:pt idx="1421">
                  <c:v>8660</c:v>
                </c:pt>
                <c:pt idx="1422">
                  <c:v>8680</c:v>
                </c:pt>
                <c:pt idx="1423">
                  <c:v>8700</c:v>
                </c:pt>
                <c:pt idx="1424">
                  <c:v>8720</c:v>
                </c:pt>
                <c:pt idx="1425">
                  <c:v>8740</c:v>
                </c:pt>
                <c:pt idx="1426">
                  <c:v>8760</c:v>
                </c:pt>
                <c:pt idx="1427">
                  <c:v>8780</c:v>
                </c:pt>
                <c:pt idx="1428">
                  <c:v>8800</c:v>
                </c:pt>
                <c:pt idx="1429">
                  <c:v>8820</c:v>
                </c:pt>
                <c:pt idx="1430">
                  <c:v>8840</c:v>
                </c:pt>
                <c:pt idx="1431">
                  <c:v>8860</c:v>
                </c:pt>
                <c:pt idx="1432">
                  <c:v>8880</c:v>
                </c:pt>
                <c:pt idx="1433">
                  <c:v>8900</c:v>
                </c:pt>
                <c:pt idx="1434">
                  <c:v>8920</c:v>
                </c:pt>
                <c:pt idx="1435">
                  <c:v>8940</c:v>
                </c:pt>
                <c:pt idx="1436">
                  <c:v>8960</c:v>
                </c:pt>
                <c:pt idx="1437">
                  <c:v>8980</c:v>
                </c:pt>
                <c:pt idx="1438">
                  <c:v>9000</c:v>
                </c:pt>
                <c:pt idx="1439">
                  <c:v>9020</c:v>
                </c:pt>
                <c:pt idx="1440">
                  <c:v>9040</c:v>
                </c:pt>
                <c:pt idx="1441">
                  <c:v>9060</c:v>
                </c:pt>
                <c:pt idx="1442">
                  <c:v>9080</c:v>
                </c:pt>
                <c:pt idx="1443">
                  <c:v>9100</c:v>
                </c:pt>
                <c:pt idx="1444">
                  <c:v>9120</c:v>
                </c:pt>
                <c:pt idx="1445">
                  <c:v>9140</c:v>
                </c:pt>
                <c:pt idx="1446">
                  <c:v>9160</c:v>
                </c:pt>
                <c:pt idx="1447">
                  <c:v>9180</c:v>
                </c:pt>
                <c:pt idx="1448">
                  <c:v>9200</c:v>
                </c:pt>
                <c:pt idx="1449">
                  <c:v>9220</c:v>
                </c:pt>
                <c:pt idx="1450">
                  <c:v>9240</c:v>
                </c:pt>
                <c:pt idx="1451">
                  <c:v>9260</c:v>
                </c:pt>
                <c:pt idx="1452">
                  <c:v>9280</c:v>
                </c:pt>
                <c:pt idx="1453">
                  <c:v>9300</c:v>
                </c:pt>
                <c:pt idx="1454">
                  <c:v>9320</c:v>
                </c:pt>
                <c:pt idx="1455">
                  <c:v>9340</c:v>
                </c:pt>
                <c:pt idx="1456">
                  <c:v>9360</c:v>
                </c:pt>
                <c:pt idx="1457">
                  <c:v>9380</c:v>
                </c:pt>
                <c:pt idx="1458">
                  <c:v>9400</c:v>
                </c:pt>
                <c:pt idx="1459">
                  <c:v>9420</c:v>
                </c:pt>
                <c:pt idx="1460">
                  <c:v>9440</c:v>
                </c:pt>
                <c:pt idx="1461">
                  <c:v>9460</c:v>
                </c:pt>
                <c:pt idx="1462">
                  <c:v>9480</c:v>
                </c:pt>
                <c:pt idx="1463">
                  <c:v>9500</c:v>
                </c:pt>
                <c:pt idx="1464">
                  <c:v>9520</c:v>
                </c:pt>
                <c:pt idx="1465">
                  <c:v>9540</c:v>
                </c:pt>
                <c:pt idx="1466">
                  <c:v>9560</c:v>
                </c:pt>
                <c:pt idx="1467">
                  <c:v>9580</c:v>
                </c:pt>
                <c:pt idx="1468">
                  <c:v>9600</c:v>
                </c:pt>
                <c:pt idx="1469">
                  <c:v>9620</c:v>
                </c:pt>
                <c:pt idx="1470">
                  <c:v>9640</c:v>
                </c:pt>
                <c:pt idx="1471">
                  <c:v>9660</c:v>
                </c:pt>
                <c:pt idx="1472">
                  <c:v>9680</c:v>
                </c:pt>
                <c:pt idx="1473">
                  <c:v>9700</c:v>
                </c:pt>
                <c:pt idx="1474">
                  <c:v>9720</c:v>
                </c:pt>
                <c:pt idx="1475">
                  <c:v>9740</c:v>
                </c:pt>
                <c:pt idx="1476">
                  <c:v>9760</c:v>
                </c:pt>
                <c:pt idx="1477">
                  <c:v>9780</c:v>
                </c:pt>
                <c:pt idx="1478">
                  <c:v>9800</c:v>
                </c:pt>
                <c:pt idx="1479">
                  <c:v>9820</c:v>
                </c:pt>
                <c:pt idx="1480">
                  <c:v>9840</c:v>
                </c:pt>
                <c:pt idx="1481">
                  <c:v>9860</c:v>
                </c:pt>
                <c:pt idx="1482">
                  <c:v>9880</c:v>
                </c:pt>
                <c:pt idx="1483">
                  <c:v>9900</c:v>
                </c:pt>
                <c:pt idx="1484">
                  <c:v>9920</c:v>
                </c:pt>
                <c:pt idx="1485">
                  <c:v>9940</c:v>
                </c:pt>
                <c:pt idx="1486">
                  <c:v>9960</c:v>
                </c:pt>
                <c:pt idx="1487">
                  <c:v>9980</c:v>
                </c:pt>
                <c:pt idx="1488">
                  <c:v>10000</c:v>
                </c:pt>
                <c:pt idx="1489">
                  <c:v>10000</c:v>
                </c:pt>
                <c:pt idx="1490">
                  <c:v>10200</c:v>
                </c:pt>
                <c:pt idx="1491">
                  <c:v>10400</c:v>
                </c:pt>
                <c:pt idx="1492">
                  <c:v>10600</c:v>
                </c:pt>
                <c:pt idx="1493">
                  <c:v>10800</c:v>
                </c:pt>
                <c:pt idx="1494">
                  <c:v>11000</c:v>
                </c:pt>
                <c:pt idx="1495">
                  <c:v>11200</c:v>
                </c:pt>
                <c:pt idx="1496">
                  <c:v>11400</c:v>
                </c:pt>
                <c:pt idx="1497">
                  <c:v>11600</c:v>
                </c:pt>
                <c:pt idx="1498">
                  <c:v>11800</c:v>
                </c:pt>
                <c:pt idx="1499">
                  <c:v>12000</c:v>
                </c:pt>
                <c:pt idx="1500">
                  <c:v>12200</c:v>
                </c:pt>
                <c:pt idx="1501">
                  <c:v>12400</c:v>
                </c:pt>
                <c:pt idx="1502">
                  <c:v>12600</c:v>
                </c:pt>
                <c:pt idx="1503">
                  <c:v>12800</c:v>
                </c:pt>
                <c:pt idx="1504">
                  <c:v>13000</c:v>
                </c:pt>
                <c:pt idx="1505">
                  <c:v>13200</c:v>
                </c:pt>
                <c:pt idx="1506">
                  <c:v>13400</c:v>
                </c:pt>
                <c:pt idx="1507">
                  <c:v>13600</c:v>
                </c:pt>
                <c:pt idx="1508">
                  <c:v>13800</c:v>
                </c:pt>
                <c:pt idx="1509">
                  <c:v>14000</c:v>
                </c:pt>
                <c:pt idx="1510">
                  <c:v>14200</c:v>
                </c:pt>
                <c:pt idx="1511">
                  <c:v>14400</c:v>
                </c:pt>
                <c:pt idx="1512">
                  <c:v>14600</c:v>
                </c:pt>
                <c:pt idx="1513">
                  <c:v>14800</c:v>
                </c:pt>
                <c:pt idx="1514">
                  <c:v>15000</c:v>
                </c:pt>
                <c:pt idx="1515">
                  <c:v>15200</c:v>
                </c:pt>
                <c:pt idx="1516">
                  <c:v>15400</c:v>
                </c:pt>
                <c:pt idx="1517">
                  <c:v>15600</c:v>
                </c:pt>
                <c:pt idx="1518">
                  <c:v>15800</c:v>
                </c:pt>
                <c:pt idx="1519">
                  <c:v>16000</c:v>
                </c:pt>
                <c:pt idx="1520">
                  <c:v>16200</c:v>
                </c:pt>
                <c:pt idx="1521">
                  <c:v>16400</c:v>
                </c:pt>
                <c:pt idx="1522">
                  <c:v>16600</c:v>
                </c:pt>
                <c:pt idx="1523">
                  <c:v>16800</c:v>
                </c:pt>
                <c:pt idx="1524">
                  <c:v>17000</c:v>
                </c:pt>
                <c:pt idx="1525">
                  <c:v>17200</c:v>
                </c:pt>
                <c:pt idx="1526">
                  <c:v>17400</c:v>
                </c:pt>
                <c:pt idx="1527">
                  <c:v>17600</c:v>
                </c:pt>
                <c:pt idx="1528">
                  <c:v>17800</c:v>
                </c:pt>
                <c:pt idx="1529">
                  <c:v>18000</c:v>
                </c:pt>
                <c:pt idx="1530">
                  <c:v>18200</c:v>
                </c:pt>
                <c:pt idx="1531">
                  <c:v>18400</c:v>
                </c:pt>
                <c:pt idx="1532">
                  <c:v>18600</c:v>
                </c:pt>
                <c:pt idx="1533">
                  <c:v>18800</c:v>
                </c:pt>
                <c:pt idx="1534">
                  <c:v>19000</c:v>
                </c:pt>
                <c:pt idx="1535">
                  <c:v>19200</c:v>
                </c:pt>
                <c:pt idx="1536">
                  <c:v>19400</c:v>
                </c:pt>
                <c:pt idx="1537">
                  <c:v>19600</c:v>
                </c:pt>
                <c:pt idx="1538">
                  <c:v>19800</c:v>
                </c:pt>
                <c:pt idx="1539">
                  <c:v>20000</c:v>
                </c:pt>
                <c:pt idx="1540">
                  <c:v>20200</c:v>
                </c:pt>
                <c:pt idx="1541">
                  <c:v>20400</c:v>
                </c:pt>
                <c:pt idx="1542">
                  <c:v>20600</c:v>
                </c:pt>
                <c:pt idx="1543">
                  <c:v>20800</c:v>
                </c:pt>
                <c:pt idx="1544">
                  <c:v>21000</c:v>
                </c:pt>
                <c:pt idx="1545">
                  <c:v>21200</c:v>
                </c:pt>
                <c:pt idx="1546">
                  <c:v>21400</c:v>
                </c:pt>
                <c:pt idx="1547">
                  <c:v>21600</c:v>
                </c:pt>
                <c:pt idx="1548">
                  <c:v>21800</c:v>
                </c:pt>
                <c:pt idx="1549">
                  <c:v>22000</c:v>
                </c:pt>
                <c:pt idx="1550">
                  <c:v>22200</c:v>
                </c:pt>
                <c:pt idx="1551">
                  <c:v>22400</c:v>
                </c:pt>
                <c:pt idx="1552">
                  <c:v>22600</c:v>
                </c:pt>
                <c:pt idx="1553">
                  <c:v>22800</c:v>
                </c:pt>
                <c:pt idx="1554">
                  <c:v>23000</c:v>
                </c:pt>
                <c:pt idx="1555">
                  <c:v>23200</c:v>
                </c:pt>
                <c:pt idx="1556">
                  <c:v>23400</c:v>
                </c:pt>
                <c:pt idx="1557">
                  <c:v>23600</c:v>
                </c:pt>
                <c:pt idx="1558">
                  <c:v>23800</c:v>
                </c:pt>
                <c:pt idx="1559">
                  <c:v>24000</c:v>
                </c:pt>
                <c:pt idx="1560">
                  <c:v>24200</c:v>
                </c:pt>
                <c:pt idx="1561">
                  <c:v>24400</c:v>
                </c:pt>
                <c:pt idx="1562">
                  <c:v>24600</c:v>
                </c:pt>
                <c:pt idx="1563">
                  <c:v>24800</c:v>
                </c:pt>
                <c:pt idx="1564">
                  <c:v>25000</c:v>
                </c:pt>
                <c:pt idx="1565">
                  <c:v>25200</c:v>
                </c:pt>
                <c:pt idx="1566">
                  <c:v>25400</c:v>
                </c:pt>
                <c:pt idx="1567">
                  <c:v>25600</c:v>
                </c:pt>
                <c:pt idx="1568">
                  <c:v>25800</c:v>
                </c:pt>
                <c:pt idx="1569">
                  <c:v>26000</c:v>
                </c:pt>
                <c:pt idx="1570">
                  <c:v>26200</c:v>
                </c:pt>
                <c:pt idx="1571">
                  <c:v>26400</c:v>
                </c:pt>
                <c:pt idx="1572">
                  <c:v>26600</c:v>
                </c:pt>
                <c:pt idx="1573">
                  <c:v>26800</c:v>
                </c:pt>
                <c:pt idx="1574">
                  <c:v>27000</c:v>
                </c:pt>
                <c:pt idx="1575">
                  <c:v>27200</c:v>
                </c:pt>
                <c:pt idx="1576">
                  <c:v>27400</c:v>
                </c:pt>
                <c:pt idx="1577">
                  <c:v>27600</c:v>
                </c:pt>
                <c:pt idx="1578">
                  <c:v>27800</c:v>
                </c:pt>
                <c:pt idx="1579">
                  <c:v>28000</c:v>
                </c:pt>
                <c:pt idx="1580">
                  <c:v>28200</c:v>
                </c:pt>
                <c:pt idx="1581">
                  <c:v>28400</c:v>
                </c:pt>
                <c:pt idx="1582">
                  <c:v>28600</c:v>
                </c:pt>
                <c:pt idx="1583">
                  <c:v>28800</c:v>
                </c:pt>
                <c:pt idx="1584">
                  <c:v>29000</c:v>
                </c:pt>
                <c:pt idx="1585">
                  <c:v>29200</c:v>
                </c:pt>
                <c:pt idx="1586">
                  <c:v>29400</c:v>
                </c:pt>
                <c:pt idx="1587">
                  <c:v>29600</c:v>
                </c:pt>
                <c:pt idx="1588">
                  <c:v>29800</c:v>
                </c:pt>
                <c:pt idx="1589">
                  <c:v>30000</c:v>
                </c:pt>
                <c:pt idx="1590">
                  <c:v>30200</c:v>
                </c:pt>
                <c:pt idx="1591">
                  <c:v>30400</c:v>
                </c:pt>
                <c:pt idx="1592">
                  <c:v>30600</c:v>
                </c:pt>
                <c:pt idx="1593">
                  <c:v>30800</c:v>
                </c:pt>
                <c:pt idx="1594">
                  <c:v>31000</c:v>
                </c:pt>
                <c:pt idx="1595">
                  <c:v>31200</c:v>
                </c:pt>
                <c:pt idx="1596">
                  <c:v>31400</c:v>
                </c:pt>
                <c:pt idx="1597">
                  <c:v>31600</c:v>
                </c:pt>
                <c:pt idx="1598">
                  <c:v>31800</c:v>
                </c:pt>
                <c:pt idx="1599">
                  <c:v>32000</c:v>
                </c:pt>
                <c:pt idx="1600">
                  <c:v>32200</c:v>
                </c:pt>
                <c:pt idx="1601">
                  <c:v>32400</c:v>
                </c:pt>
                <c:pt idx="1602">
                  <c:v>32600</c:v>
                </c:pt>
                <c:pt idx="1603">
                  <c:v>32800</c:v>
                </c:pt>
                <c:pt idx="1604">
                  <c:v>33000</c:v>
                </c:pt>
                <c:pt idx="1605">
                  <c:v>33200</c:v>
                </c:pt>
                <c:pt idx="1606">
                  <c:v>33400</c:v>
                </c:pt>
                <c:pt idx="1607">
                  <c:v>33600</c:v>
                </c:pt>
                <c:pt idx="1608">
                  <c:v>33800</c:v>
                </c:pt>
                <c:pt idx="1609">
                  <c:v>34000</c:v>
                </c:pt>
                <c:pt idx="1610">
                  <c:v>34200</c:v>
                </c:pt>
                <c:pt idx="1611">
                  <c:v>34400</c:v>
                </c:pt>
                <c:pt idx="1612">
                  <c:v>34600</c:v>
                </c:pt>
                <c:pt idx="1613">
                  <c:v>34800</c:v>
                </c:pt>
                <c:pt idx="1614">
                  <c:v>35000</c:v>
                </c:pt>
                <c:pt idx="1615">
                  <c:v>35200</c:v>
                </c:pt>
                <c:pt idx="1616">
                  <c:v>35400</c:v>
                </c:pt>
                <c:pt idx="1617">
                  <c:v>35600</c:v>
                </c:pt>
                <c:pt idx="1618">
                  <c:v>35800</c:v>
                </c:pt>
                <c:pt idx="1619">
                  <c:v>36000</c:v>
                </c:pt>
                <c:pt idx="1620">
                  <c:v>36200</c:v>
                </c:pt>
                <c:pt idx="1621">
                  <c:v>36400</c:v>
                </c:pt>
                <c:pt idx="1622">
                  <c:v>36600</c:v>
                </c:pt>
                <c:pt idx="1623">
                  <c:v>36800</c:v>
                </c:pt>
                <c:pt idx="1624">
                  <c:v>37000</c:v>
                </c:pt>
                <c:pt idx="1625">
                  <c:v>37200</c:v>
                </c:pt>
                <c:pt idx="1626">
                  <c:v>37400</c:v>
                </c:pt>
                <c:pt idx="1627">
                  <c:v>37600</c:v>
                </c:pt>
                <c:pt idx="1628">
                  <c:v>37800</c:v>
                </c:pt>
                <c:pt idx="1629">
                  <c:v>38000</c:v>
                </c:pt>
                <c:pt idx="1630">
                  <c:v>38200</c:v>
                </c:pt>
                <c:pt idx="1631">
                  <c:v>38400</c:v>
                </c:pt>
                <c:pt idx="1632">
                  <c:v>38600</c:v>
                </c:pt>
                <c:pt idx="1633">
                  <c:v>38800</c:v>
                </c:pt>
                <c:pt idx="1634">
                  <c:v>39000</c:v>
                </c:pt>
                <c:pt idx="1635">
                  <c:v>39200</c:v>
                </c:pt>
                <c:pt idx="1636">
                  <c:v>39400</c:v>
                </c:pt>
                <c:pt idx="1637">
                  <c:v>39600</c:v>
                </c:pt>
                <c:pt idx="1638">
                  <c:v>39800</c:v>
                </c:pt>
                <c:pt idx="1639">
                  <c:v>40000</c:v>
                </c:pt>
                <c:pt idx="1640">
                  <c:v>40200</c:v>
                </c:pt>
                <c:pt idx="1641">
                  <c:v>40400</c:v>
                </c:pt>
                <c:pt idx="1642">
                  <c:v>40600</c:v>
                </c:pt>
                <c:pt idx="1643">
                  <c:v>40800</c:v>
                </c:pt>
                <c:pt idx="1644">
                  <c:v>41000</c:v>
                </c:pt>
                <c:pt idx="1645">
                  <c:v>41200</c:v>
                </c:pt>
                <c:pt idx="1646">
                  <c:v>41400</c:v>
                </c:pt>
                <c:pt idx="1647">
                  <c:v>41600</c:v>
                </c:pt>
                <c:pt idx="1648">
                  <c:v>41800</c:v>
                </c:pt>
                <c:pt idx="1649">
                  <c:v>42000</c:v>
                </c:pt>
                <c:pt idx="1650">
                  <c:v>42200</c:v>
                </c:pt>
                <c:pt idx="1651">
                  <c:v>42400</c:v>
                </c:pt>
                <c:pt idx="1652">
                  <c:v>42600</c:v>
                </c:pt>
                <c:pt idx="1653">
                  <c:v>42800</c:v>
                </c:pt>
                <c:pt idx="1654">
                  <c:v>43000</c:v>
                </c:pt>
                <c:pt idx="1655">
                  <c:v>43200</c:v>
                </c:pt>
                <c:pt idx="1656">
                  <c:v>43400</c:v>
                </c:pt>
                <c:pt idx="1657">
                  <c:v>43600</c:v>
                </c:pt>
                <c:pt idx="1658">
                  <c:v>43800</c:v>
                </c:pt>
                <c:pt idx="1659">
                  <c:v>44000</c:v>
                </c:pt>
                <c:pt idx="1660">
                  <c:v>44200</c:v>
                </c:pt>
                <c:pt idx="1661">
                  <c:v>44400</c:v>
                </c:pt>
                <c:pt idx="1662">
                  <c:v>44600</c:v>
                </c:pt>
                <c:pt idx="1663">
                  <c:v>44800</c:v>
                </c:pt>
                <c:pt idx="1664">
                  <c:v>45000</c:v>
                </c:pt>
                <c:pt idx="1665">
                  <c:v>45200</c:v>
                </c:pt>
                <c:pt idx="1666">
                  <c:v>45400</c:v>
                </c:pt>
                <c:pt idx="1667">
                  <c:v>45600</c:v>
                </c:pt>
                <c:pt idx="1668">
                  <c:v>45800</c:v>
                </c:pt>
                <c:pt idx="1669">
                  <c:v>46000</c:v>
                </c:pt>
                <c:pt idx="1670">
                  <c:v>46200</c:v>
                </c:pt>
                <c:pt idx="1671">
                  <c:v>46400</c:v>
                </c:pt>
                <c:pt idx="1672">
                  <c:v>46600</c:v>
                </c:pt>
                <c:pt idx="1673">
                  <c:v>46800</c:v>
                </c:pt>
                <c:pt idx="1674">
                  <c:v>47000</c:v>
                </c:pt>
                <c:pt idx="1675">
                  <c:v>47200</c:v>
                </c:pt>
                <c:pt idx="1676">
                  <c:v>47400</c:v>
                </c:pt>
                <c:pt idx="1677">
                  <c:v>47600</c:v>
                </c:pt>
                <c:pt idx="1678">
                  <c:v>47800</c:v>
                </c:pt>
                <c:pt idx="1679">
                  <c:v>48000</c:v>
                </c:pt>
                <c:pt idx="1680">
                  <c:v>48200</c:v>
                </c:pt>
                <c:pt idx="1681">
                  <c:v>48400</c:v>
                </c:pt>
                <c:pt idx="1682">
                  <c:v>48600</c:v>
                </c:pt>
                <c:pt idx="1683">
                  <c:v>48800</c:v>
                </c:pt>
                <c:pt idx="1684">
                  <c:v>49000</c:v>
                </c:pt>
                <c:pt idx="1685">
                  <c:v>49200</c:v>
                </c:pt>
                <c:pt idx="1686">
                  <c:v>49400</c:v>
                </c:pt>
                <c:pt idx="1687">
                  <c:v>49600</c:v>
                </c:pt>
                <c:pt idx="1688">
                  <c:v>49800</c:v>
                </c:pt>
                <c:pt idx="1689">
                  <c:v>50000</c:v>
                </c:pt>
                <c:pt idx="1690">
                  <c:v>50200</c:v>
                </c:pt>
                <c:pt idx="1691">
                  <c:v>50400</c:v>
                </c:pt>
                <c:pt idx="1692">
                  <c:v>50600</c:v>
                </c:pt>
                <c:pt idx="1693">
                  <c:v>50800</c:v>
                </c:pt>
                <c:pt idx="1694">
                  <c:v>51000</c:v>
                </c:pt>
                <c:pt idx="1695">
                  <c:v>51200</c:v>
                </c:pt>
                <c:pt idx="1696">
                  <c:v>51400</c:v>
                </c:pt>
                <c:pt idx="1697">
                  <c:v>51600</c:v>
                </c:pt>
                <c:pt idx="1698">
                  <c:v>51800</c:v>
                </c:pt>
                <c:pt idx="1699">
                  <c:v>52000</c:v>
                </c:pt>
                <c:pt idx="1700">
                  <c:v>52200</c:v>
                </c:pt>
                <c:pt idx="1701">
                  <c:v>52400</c:v>
                </c:pt>
                <c:pt idx="1702">
                  <c:v>52600</c:v>
                </c:pt>
                <c:pt idx="1703">
                  <c:v>52800</c:v>
                </c:pt>
                <c:pt idx="1704">
                  <c:v>53000</c:v>
                </c:pt>
                <c:pt idx="1705">
                  <c:v>53200</c:v>
                </c:pt>
                <c:pt idx="1706">
                  <c:v>53400</c:v>
                </c:pt>
                <c:pt idx="1707">
                  <c:v>53600</c:v>
                </c:pt>
                <c:pt idx="1708">
                  <c:v>53800</c:v>
                </c:pt>
                <c:pt idx="1709">
                  <c:v>54000</c:v>
                </c:pt>
                <c:pt idx="1710">
                  <c:v>54200</c:v>
                </c:pt>
                <c:pt idx="1711">
                  <c:v>54400</c:v>
                </c:pt>
                <c:pt idx="1712">
                  <c:v>54600</c:v>
                </c:pt>
                <c:pt idx="1713">
                  <c:v>54800</c:v>
                </c:pt>
                <c:pt idx="1714">
                  <c:v>55000</c:v>
                </c:pt>
                <c:pt idx="1715">
                  <c:v>55200</c:v>
                </c:pt>
                <c:pt idx="1716">
                  <c:v>55400</c:v>
                </c:pt>
                <c:pt idx="1717">
                  <c:v>55600</c:v>
                </c:pt>
                <c:pt idx="1718">
                  <c:v>55800</c:v>
                </c:pt>
                <c:pt idx="1719">
                  <c:v>56000</c:v>
                </c:pt>
                <c:pt idx="1720">
                  <c:v>56200</c:v>
                </c:pt>
                <c:pt idx="1721">
                  <c:v>56400</c:v>
                </c:pt>
                <c:pt idx="1722">
                  <c:v>56600</c:v>
                </c:pt>
                <c:pt idx="1723">
                  <c:v>56800</c:v>
                </c:pt>
                <c:pt idx="1724">
                  <c:v>57000</c:v>
                </c:pt>
                <c:pt idx="1725">
                  <c:v>57200</c:v>
                </c:pt>
                <c:pt idx="1726">
                  <c:v>57400</c:v>
                </c:pt>
                <c:pt idx="1727">
                  <c:v>57600</c:v>
                </c:pt>
                <c:pt idx="1728">
                  <c:v>57800</c:v>
                </c:pt>
                <c:pt idx="1729">
                  <c:v>58000</c:v>
                </c:pt>
                <c:pt idx="1730">
                  <c:v>58200</c:v>
                </c:pt>
                <c:pt idx="1731">
                  <c:v>58400</c:v>
                </c:pt>
                <c:pt idx="1732">
                  <c:v>58600</c:v>
                </c:pt>
                <c:pt idx="1733">
                  <c:v>58800</c:v>
                </c:pt>
                <c:pt idx="1734">
                  <c:v>59000</c:v>
                </c:pt>
                <c:pt idx="1735">
                  <c:v>59200</c:v>
                </c:pt>
                <c:pt idx="1736">
                  <c:v>59400</c:v>
                </c:pt>
                <c:pt idx="1737">
                  <c:v>59600</c:v>
                </c:pt>
                <c:pt idx="1738">
                  <c:v>59800</c:v>
                </c:pt>
                <c:pt idx="1739">
                  <c:v>60000</c:v>
                </c:pt>
                <c:pt idx="1740">
                  <c:v>60200</c:v>
                </c:pt>
                <c:pt idx="1741">
                  <c:v>60400</c:v>
                </c:pt>
                <c:pt idx="1742">
                  <c:v>60600</c:v>
                </c:pt>
                <c:pt idx="1743">
                  <c:v>60800</c:v>
                </c:pt>
                <c:pt idx="1744">
                  <c:v>61000</c:v>
                </c:pt>
                <c:pt idx="1745">
                  <c:v>61200</c:v>
                </c:pt>
                <c:pt idx="1746">
                  <c:v>61400</c:v>
                </c:pt>
                <c:pt idx="1747">
                  <c:v>61600</c:v>
                </c:pt>
                <c:pt idx="1748">
                  <c:v>61800</c:v>
                </c:pt>
                <c:pt idx="1749">
                  <c:v>62000</c:v>
                </c:pt>
                <c:pt idx="1750">
                  <c:v>62200</c:v>
                </c:pt>
                <c:pt idx="1751">
                  <c:v>62400</c:v>
                </c:pt>
                <c:pt idx="1752">
                  <c:v>62600</c:v>
                </c:pt>
                <c:pt idx="1753">
                  <c:v>62800</c:v>
                </c:pt>
                <c:pt idx="1754">
                  <c:v>63000</c:v>
                </c:pt>
                <c:pt idx="1755">
                  <c:v>63200</c:v>
                </c:pt>
                <c:pt idx="1756">
                  <c:v>63400</c:v>
                </c:pt>
                <c:pt idx="1757">
                  <c:v>63600</c:v>
                </c:pt>
                <c:pt idx="1758">
                  <c:v>63800</c:v>
                </c:pt>
                <c:pt idx="1759">
                  <c:v>64000</c:v>
                </c:pt>
                <c:pt idx="1760">
                  <c:v>64200</c:v>
                </c:pt>
                <c:pt idx="1761">
                  <c:v>64400</c:v>
                </c:pt>
                <c:pt idx="1762">
                  <c:v>64600</c:v>
                </c:pt>
                <c:pt idx="1763">
                  <c:v>64800</c:v>
                </c:pt>
                <c:pt idx="1764">
                  <c:v>65000</c:v>
                </c:pt>
                <c:pt idx="1765">
                  <c:v>65200</c:v>
                </c:pt>
                <c:pt idx="1766">
                  <c:v>65400</c:v>
                </c:pt>
                <c:pt idx="1767">
                  <c:v>65600</c:v>
                </c:pt>
                <c:pt idx="1768">
                  <c:v>65800</c:v>
                </c:pt>
                <c:pt idx="1769">
                  <c:v>66000</c:v>
                </c:pt>
                <c:pt idx="1770">
                  <c:v>66200</c:v>
                </c:pt>
                <c:pt idx="1771">
                  <c:v>66400</c:v>
                </c:pt>
                <c:pt idx="1772">
                  <c:v>66600</c:v>
                </c:pt>
                <c:pt idx="1773">
                  <c:v>66800</c:v>
                </c:pt>
                <c:pt idx="1774">
                  <c:v>67000</c:v>
                </c:pt>
                <c:pt idx="1775">
                  <c:v>67200</c:v>
                </c:pt>
                <c:pt idx="1776">
                  <c:v>67400</c:v>
                </c:pt>
                <c:pt idx="1777">
                  <c:v>67600</c:v>
                </c:pt>
                <c:pt idx="1778">
                  <c:v>67800</c:v>
                </c:pt>
                <c:pt idx="1779">
                  <c:v>68000</c:v>
                </c:pt>
                <c:pt idx="1780">
                  <c:v>68200</c:v>
                </c:pt>
                <c:pt idx="1781">
                  <c:v>68400</c:v>
                </c:pt>
                <c:pt idx="1782">
                  <c:v>68600</c:v>
                </c:pt>
                <c:pt idx="1783">
                  <c:v>68800</c:v>
                </c:pt>
                <c:pt idx="1784">
                  <c:v>69000</c:v>
                </c:pt>
                <c:pt idx="1785">
                  <c:v>69200</c:v>
                </c:pt>
                <c:pt idx="1786">
                  <c:v>69400</c:v>
                </c:pt>
                <c:pt idx="1787">
                  <c:v>69600</c:v>
                </c:pt>
                <c:pt idx="1788">
                  <c:v>69800</c:v>
                </c:pt>
                <c:pt idx="1789">
                  <c:v>70000</c:v>
                </c:pt>
                <c:pt idx="1790">
                  <c:v>70200</c:v>
                </c:pt>
                <c:pt idx="1791">
                  <c:v>70400</c:v>
                </c:pt>
                <c:pt idx="1792">
                  <c:v>70600</c:v>
                </c:pt>
                <c:pt idx="1793">
                  <c:v>70800</c:v>
                </c:pt>
                <c:pt idx="1794">
                  <c:v>71000</c:v>
                </c:pt>
                <c:pt idx="1795">
                  <c:v>71200</c:v>
                </c:pt>
                <c:pt idx="1796">
                  <c:v>71400</c:v>
                </c:pt>
                <c:pt idx="1797">
                  <c:v>71600</c:v>
                </c:pt>
                <c:pt idx="1798">
                  <c:v>71800</c:v>
                </c:pt>
                <c:pt idx="1799">
                  <c:v>72000</c:v>
                </c:pt>
                <c:pt idx="1800">
                  <c:v>72200</c:v>
                </c:pt>
                <c:pt idx="1801">
                  <c:v>72400</c:v>
                </c:pt>
                <c:pt idx="1802">
                  <c:v>72600</c:v>
                </c:pt>
                <c:pt idx="1803">
                  <c:v>72800</c:v>
                </c:pt>
                <c:pt idx="1804">
                  <c:v>73000</c:v>
                </c:pt>
                <c:pt idx="1805">
                  <c:v>73200</c:v>
                </c:pt>
                <c:pt idx="1806">
                  <c:v>73400</c:v>
                </c:pt>
                <c:pt idx="1807">
                  <c:v>73600</c:v>
                </c:pt>
                <c:pt idx="1808">
                  <c:v>73800</c:v>
                </c:pt>
                <c:pt idx="1809">
                  <c:v>74000</c:v>
                </c:pt>
                <c:pt idx="1810">
                  <c:v>74200</c:v>
                </c:pt>
                <c:pt idx="1811">
                  <c:v>74400</c:v>
                </c:pt>
                <c:pt idx="1812">
                  <c:v>74600</c:v>
                </c:pt>
                <c:pt idx="1813">
                  <c:v>74800</c:v>
                </c:pt>
                <c:pt idx="1814">
                  <c:v>75000</c:v>
                </c:pt>
                <c:pt idx="1815">
                  <c:v>75200</c:v>
                </c:pt>
                <c:pt idx="1816">
                  <c:v>75400</c:v>
                </c:pt>
                <c:pt idx="1817">
                  <c:v>75600</c:v>
                </c:pt>
                <c:pt idx="1818">
                  <c:v>75800</c:v>
                </c:pt>
                <c:pt idx="1819">
                  <c:v>76000</c:v>
                </c:pt>
                <c:pt idx="1820">
                  <c:v>76200</c:v>
                </c:pt>
                <c:pt idx="1821">
                  <c:v>76400</c:v>
                </c:pt>
                <c:pt idx="1822">
                  <c:v>76600</c:v>
                </c:pt>
                <c:pt idx="1823">
                  <c:v>76800</c:v>
                </c:pt>
                <c:pt idx="1824">
                  <c:v>77000</c:v>
                </c:pt>
                <c:pt idx="1825">
                  <c:v>77200</c:v>
                </c:pt>
                <c:pt idx="1826">
                  <c:v>77400</c:v>
                </c:pt>
                <c:pt idx="1827">
                  <c:v>77600</c:v>
                </c:pt>
                <c:pt idx="1828">
                  <c:v>77800</c:v>
                </c:pt>
                <c:pt idx="1829">
                  <c:v>78000</c:v>
                </c:pt>
                <c:pt idx="1830">
                  <c:v>78200</c:v>
                </c:pt>
                <c:pt idx="1831">
                  <c:v>78400</c:v>
                </c:pt>
                <c:pt idx="1832">
                  <c:v>78600</c:v>
                </c:pt>
                <c:pt idx="1833">
                  <c:v>78800</c:v>
                </c:pt>
                <c:pt idx="1834">
                  <c:v>79000</c:v>
                </c:pt>
                <c:pt idx="1835">
                  <c:v>79200</c:v>
                </c:pt>
                <c:pt idx="1836">
                  <c:v>79400</c:v>
                </c:pt>
                <c:pt idx="1837">
                  <c:v>79600</c:v>
                </c:pt>
                <c:pt idx="1838">
                  <c:v>79800</c:v>
                </c:pt>
                <c:pt idx="1839">
                  <c:v>80000</c:v>
                </c:pt>
                <c:pt idx="1840">
                  <c:v>80200</c:v>
                </c:pt>
                <c:pt idx="1841">
                  <c:v>80400</c:v>
                </c:pt>
                <c:pt idx="1842">
                  <c:v>80600</c:v>
                </c:pt>
                <c:pt idx="1843">
                  <c:v>80800</c:v>
                </c:pt>
                <c:pt idx="1844">
                  <c:v>81000</c:v>
                </c:pt>
                <c:pt idx="1845">
                  <c:v>81200</c:v>
                </c:pt>
                <c:pt idx="1846">
                  <c:v>81400</c:v>
                </c:pt>
                <c:pt idx="1847">
                  <c:v>81600</c:v>
                </c:pt>
                <c:pt idx="1848">
                  <c:v>81800</c:v>
                </c:pt>
                <c:pt idx="1849">
                  <c:v>82000</c:v>
                </c:pt>
                <c:pt idx="1850">
                  <c:v>82200</c:v>
                </c:pt>
                <c:pt idx="1851">
                  <c:v>82400</c:v>
                </c:pt>
                <c:pt idx="1852">
                  <c:v>82600</c:v>
                </c:pt>
                <c:pt idx="1853">
                  <c:v>82800</c:v>
                </c:pt>
                <c:pt idx="1854">
                  <c:v>83000</c:v>
                </c:pt>
                <c:pt idx="1855">
                  <c:v>83200</c:v>
                </c:pt>
                <c:pt idx="1856">
                  <c:v>83400</c:v>
                </c:pt>
                <c:pt idx="1857">
                  <c:v>83600</c:v>
                </c:pt>
                <c:pt idx="1858">
                  <c:v>83800</c:v>
                </c:pt>
                <c:pt idx="1859">
                  <c:v>84000</c:v>
                </c:pt>
                <c:pt idx="1860">
                  <c:v>84200</c:v>
                </c:pt>
                <c:pt idx="1861">
                  <c:v>84400</c:v>
                </c:pt>
                <c:pt idx="1862">
                  <c:v>84600</c:v>
                </c:pt>
                <c:pt idx="1863">
                  <c:v>84800</c:v>
                </c:pt>
                <c:pt idx="1864">
                  <c:v>85000</c:v>
                </c:pt>
                <c:pt idx="1865">
                  <c:v>85200</c:v>
                </c:pt>
                <c:pt idx="1866">
                  <c:v>85400</c:v>
                </c:pt>
                <c:pt idx="1867">
                  <c:v>85600</c:v>
                </c:pt>
                <c:pt idx="1868">
                  <c:v>85800</c:v>
                </c:pt>
                <c:pt idx="1869">
                  <c:v>86000</c:v>
                </c:pt>
                <c:pt idx="1870">
                  <c:v>86200</c:v>
                </c:pt>
                <c:pt idx="1871">
                  <c:v>86400</c:v>
                </c:pt>
                <c:pt idx="1872">
                  <c:v>86600</c:v>
                </c:pt>
                <c:pt idx="1873">
                  <c:v>86800</c:v>
                </c:pt>
                <c:pt idx="1874">
                  <c:v>87000</c:v>
                </c:pt>
                <c:pt idx="1875">
                  <c:v>87200</c:v>
                </c:pt>
                <c:pt idx="1876">
                  <c:v>87400</c:v>
                </c:pt>
                <c:pt idx="1877">
                  <c:v>87600</c:v>
                </c:pt>
                <c:pt idx="1878">
                  <c:v>87800</c:v>
                </c:pt>
                <c:pt idx="1879">
                  <c:v>88000</c:v>
                </c:pt>
                <c:pt idx="1880">
                  <c:v>88200</c:v>
                </c:pt>
                <c:pt idx="1881">
                  <c:v>88400</c:v>
                </c:pt>
                <c:pt idx="1882">
                  <c:v>88600</c:v>
                </c:pt>
                <c:pt idx="1883">
                  <c:v>88800</c:v>
                </c:pt>
                <c:pt idx="1884">
                  <c:v>89000</c:v>
                </c:pt>
                <c:pt idx="1885">
                  <c:v>89200</c:v>
                </c:pt>
                <c:pt idx="1886">
                  <c:v>89400</c:v>
                </c:pt>
                <c:pt idx="1887">
                  <c:v>89600</c:v>
                </c:pt>
                <c:pt idx="1888">
                  <c:v>89800</c:v>
                </c:pt>
                <c:pt idx="1889">
                  <c:v>90000</c:v>
                </c:pt>
                <c:pt idx="1890">
                  <c:v>90200</c:v>
                </c:pt>
                <c:pt idx="1891">
                  <c:v>90400</c:v>
                </c:pt>
                <c:pt idx="1892">
                  <c:v>90600</c:v>
                </c:pt>
                <c:pt idx="1893">
                  <c:v>90800</c:v>
                </c:pt>
                <c:pt idx="1894">
                  <c:v>91000</c:v>
                </c:pt>
                <c:pt idx="1895">
                  <c:v>91200</c:v>
                </c:pt>
                <c:pt idx="1896">
                  <c:v>91400</c:v>
                </c:pt>
                <c:pt idx="1897">
                  <c:v>91600</c:v>
                </c:pt>
                <c:pt idx="1898">
                  <c:v>91800</c:v>
                </c:pt>
                <c:pt idx="1899">
                  <c:v>92000</c:v>
                </c:pt>
                <c:pt idx="1900">
                  <c:v>92200</c:v>
                </c:pt>
                <c:pt idx="1901">
                  <c:v>92400</c:v>
                </c:pt>
                <c:pt idx="1902">
                  <c:v>92600</c:v>
                </c:pt>
                <c:pt idx="1903">
                  <c:v>92800</c:v>
                </c:pt>
                <c:pt idx="1904">
                  <c:v>93000</c:v>
                </c:pt>
                <c:pt idx="1905">
                  <c:v>93200</c:v>
                </c:pt>
                <c:pt idx="1906">
                  <c:v>93400</c:v>
                </c:pt>
                <c:pt idx="1907">
                  <c:v>93600</c:v>
                </c:pt>
                <c:pt idx="1908">
                  <c:v>93800</c:v>
                </c:pt>
                <c:pt idx="1909">
                  <c:v>94000</c:v>
                </c:pt>
                <c:pt idx="1910">
                  <c:v>94200</c:v>
                </c:pt>
                <c:pt idx="1911">
                  <c:v>94400</c:v>
                </c:pt>
                <c:pt idx="1912">
                  <c:v>94600</c:v>
                </c:pt>
                <c:pt idx="1913">
                  <c:v>94800</c:v>
                </c:pt>
                <c:pt idx="1914">
                  <c:v>95000</c:v>
                </c:pt>
                <c:pt idx="1915">
                  <c:v>95200</c:v>
                </c:pt>
                <c:pt idx="1916">
                  <c:v>95400</c:v>
                </c:pt>
                <c:pt idx="1917">
                  <c:v>95600</c:v>
                </c:pt>
                <c:pt idx="1918">
                  <c:v>95800</c:v>
                </c:pt>
                <c:pt idx="1919">
                  <c:v>96000</c:v>
                </c:pt>
                <c:pt idx="1920">
                  <c:v>96200</c:v>
                </c:pt>
                <c:pt idx="1921">
                  <c:v>96400</c:v>
                </c:pt>
                <c:pt idx="1922">
                  <c:v>96600</c:v>
                </c:pt>
                <c:pt idx="1923">
                  <c:v>96800</c:v>
                </c:pt>
                <c:pt idx="1924">
                  <c:v>97000</c:v>
                </c:pt>
                <c:pt idx="1925">
                  <c:v>97200</c:v>
                </c:pt>
                <c:pt idx="1926">
                  <c:v>97400</c:v>
                </c:pt>
                <c:pt idx="1927">
                  <c:v>97600</c:v>
                </c:pt>
                <c:pt idx="1928">
                  <c:v>97800</c:v>
                </c:pt>
                <c:pt idx="1929">
                  <c:v>98000</c:v>
                </c:pt>
                <c:pt idx="1930">
                  <c:v>98200</c:v>
                </c:pt>
                <c:pt idx="1931">
                  <c:v>98400</c:v>
                </c:pt>
                <c:pt idx="1932">
                  <c:v>98600</c:v>
                </c:pt>
                <c:pt idx="1933">
                  <c:v>98800</c:v>
                </c:pt>
                <c:pt idx="1934">
                  <c:v>99000</c:v>
                </c:pt>
                <c:pt idx="1935">
                  <c:v>99200</c:v>
                </c:pt>
                <c:pt idx="1936">
                  <c:v>99400</c:v>
                </c:pt>
                <c:pt idx="1937">
                  <c:v>99600</c:v>
                </c:pt>
                <c:pt idx="1938">
                  <c:v>99800</c:v>
                </c:pt>
                <c:pt idx="1939">
                  <c:v>100000</c:v>
                </c:pt>
                <c:pt idx="1940">
                  <c:v>100000</c:v>
                </c:pt>
                <c:pt idx="1941">
                  <c:v>102000</c:v>
                </c:pt>
                <c:pt idx="1942">
                  <c:v>104000</c:v>
                </c:pt>
                <c:pt idx="1943">
                  <c:v>106000</c:v>
                </c:pt>
                <c:pt idx="1944">
                  <c:v>108000</c:v>
                </c:pt>
                <c:pt idx="1945">
                  <c:v>110000</c:v>
                </c:pt>
                <c:pt idx="1946">
                  <c:v>112000</c:v>
                </c:pt>
                <c:pt idx="1947">
                  <c:v>114000</c:v>
                </c:pt>
                <c:pt idx="1948">
                  <c:v>116000</c:v>
                </c:pt>
                <c:pt idx="1949">
                  <c:v>118000</c:v>
                </c:pt>
                <c:pt idx="1950">
                  <c:v>120000</c:v>
                </c:pt>
                <c:pt idx="1951">
                  <c:v>122000</c:v>
                </c:pt>
                <c:pt idx="1952">
                  <c:v>124000</c:v>
                </c:pt>
                <c:pt idx="1953">
                  <c:v>126000</c:v>
                </c:pt>
                <c:pt idx="1954">
                  <c:v>128000</c:v>
                </c:pt>
                <c:pt idx="1955">
                  <c:v>130000</c:v>
                </c:pt>
                <c:pt idx="1956">
                  <c:v>132000</c:v>
                </c:pt>
                <c:pt idx="1957">
                  <c:v>134000</c:v>
                </c:pt>
                <c:pt idx="1958">
                  <c:v>136000</c:v>
                </c:pt>
                <c:pt idx="1959">
                  <c:v>138000</c:v>
                </c:pt>
                <c:pt idx="1960">
                  <c:v>140000</c:v>
                </c:pt>
                <c:pt idx="1961">
                  <c:v>142000</c:v>
                </c:pt>
                <c:pt idx="1962">
                  <c:v>144000</c:v>
                </c:pt>
                <c:pt idx="1963">
                  <c:v>146000</c:v>
                </c:pt>
                <c:pt idx="1964">
                  <c:v>148000</c:v>
                </c:pt>
                <c:pt idx="1965">
                  <c:v>150000</c:v>
                </c:pt>
                <c:pt idx="1966">
                  <c:v>152000</c:v>
                </c:pt>
                <c:pt idx="1967">
                  <c:v>154000</c:v>
                </c:pt>
                <c:pt idx="1968">
                  <c:v>156000</c:v>
                </c:pt>
                <c:pt idx="1969">
                  <c:v>158000</c:v>
                </c:pt>
                <c:pt idx="1970">
                  <c:v>160000</c:v>
                </c:pt>
                <c:pt idx="1971">
                  <c:v>162000</c:v>
                </c:pt>
                <c:pt idx="1972">
                  <c:v>164000</c:v>
                </c:pt>
                <c:pt idx="1973">
                  <c:v>166000</c:v>
                </c:pt>
                <c:pt idx="1974">
                  <c:v>168000</c:v>
                </c:pt>
                <c:pt idx="1975">
                  <c:v>170000</c:v>
                </c:pt>
                <c:pt idx="1976">
                  <c:v>172000</c:v>
                </c:pt>
                <c:pt idx="1977">
                  <c:v>174000</c:v>
                </c:pt>
                <c:pt idx="1978">
                  <c:v>176000</c:v>
                </c:pt>
                <c:pt idx="1979">
                  <c:v>178000</c:v>
                </c:pt>
                <c:pt idx="1980">
                  <c:v>180000</c:v>
                </c:pt>
                <c:pt idx="1981">
                  <c:v>182000</c:v>
                </c:pt>
                <c:pt idx="1982">
                  <c:v>184000</c:v>
                </c:pt>
                <c:pt idx="1983">
                  <c:v>186000</c:v>
                </c:pt>
                <c:pt idx="1984">
                  <c:v>188000</c:v>
                </c:pt>
                <c:pt idx="1985">
                  <c:v>190000</c:v>
                </c:pt>
                <c:pt idx="1986">
                  <c:v>192000</c:v>
                </c:pt>
                <c:pt idx="1987">
                  <c:v>194000</c:v>
                </c:pt>
                <c:pt idx="1988">
                  <c:v>196000</c:v>
                </c:pt>
                <c:pt idx="1989">
                  <c:v>198000</c:v>
                </c:pt>
                <c:pt idx="1990">
                  <c:v>200000</c:v>
                </c:pt>
                <c:pt idx="1991">
                  <c:v>202000</c:v>
                </c:pt>
                <c:pt idx="1992">
                  <c:v>204000</c:v>
                </c:pt>
                <c:pt idx="1993">
                  <c:v>206000</c:v>
                </c:pt>
                <c:pt idx="1994">
                  <c:v>208000</c:v>
                </c:pt>
                <c:pt idx="1995">
                  <c:v>210000</c:v>
                </c:pt>
                <c:pt idx="1996">
                  <c:v>212000</c:v>
                </c:pt>
                <c:pt idx="1997">
                  <c:v>214000</c:v>
                </c:pt>
                <c:pt idx="1998">
                  <c:v>216000</c:v>
                </c:pt>
                <c:pt idx="1999">
                  <c:v>218000</c:v>
                </c:pt>
                <c:pt idx="2000">
                  <c:v>220000</c:v>
                </c:pt>
                <c:pt idx="2001">
                  <c:v>222000</c:v>
                </c:pt>
                <c:pt idx="2002">
                  <c:v>224000</c:v>
                </c:pt>
                <c:pt idx="2003">
                  <c:v>226000</c:v>
                </c:pt>
                <c:pt idx="2004">
                  <c:v>228000</c:v>
                </c:pt>
                <c:pt idx="2005">
                  <c:v>230000</c:v>
                </c:pt>
                <c:pt idx="2006">
                  <c:v>232000</c:v>
                </c:pt>
                <c:pt idx="2007">
                  <c:v>234000</c:v>
                </c:pt>
                <c:pt idx="2008">
                  <c:v>236000</c:v>
                </c:pt>
                <c:pt idx="2009">
                  <c:v>238000</c:v>
                </c:pt>
                <c:pt idx="2010">
                  <c:v>240000</c:v>
                </c:pt>
                <c:pt idx="2011">
                  <c:v>242000</c:v>
                </c:pt>
                <c:pt idx="2012">
                  <c:v>244000</c:v>
                </c:pt>
                <c:pt idx="2013">
                  <c:v>246000</c:v>
                </c:pt>
                <c:pt idx="2014">
                  <c:v>248000</c:v>
                </c:pt>
                <c:pt idx="2015">
                  <c:v>250000</c:v>
                </c:pt>
                <c:pt idx="2016">
                  <c:v>252000</c:v>
                </c:pt>
                <c:pt idx="2017">
                  <c:v>254000</c:v>
                </c:pt>
                <c:pt idx="2018">
                  <c:v>256000</c:v>
                </c:pt>
                <c:pt idx="2019">
                  <c:v>258000</c:v>
                </c:pt>
                <c:pt idx="2020">
                  <c:v>260000</c:v>
                </c:pt>
                <c:pt idx="2021">
                  <c:v>262000</c:v>
                </c:pt>
                <c:pt idx="2022">
                  <c:v>264000</c:v>
                </c:pt>
                <c:pt idx="2023">
                  <c:v>266000</c:v>
                </c:pt>
                <c:pt idx="2024">
                  <c:v>268000</c:v>
                </c:pt>
                <c:pt idx="2025">
                  <c:v>270000</c:v>
                </c:pt>
                <c:pt idx="2026">
                  <c:v>272000</c:v>
                </c:pt>
                <c:pt idx="2027">
                  <c:v>274000</c:v>
                </c:pt>
                <c:pt idx="2028">
                  <c:v>276000</c:v>
                </c:pt>
                <c:pt idx="2029">
                  <c:v>278000</c:v>
                </c:pt>
                <c:pt idx="2030">
                  <c:v>280000</c:v>
                </c:pt>
                <c:pt idx="2031">
                  <c:v>282000</c:v>
                </c:pt>
                <c:pt idx="2032">
                  <c:v>284000</c:v>
                </c:pt>
                <c:pt idx="2033">
                  <c:v>286000</c:v>
                </c:pt>
                <c:pt idx="2034">
                  <c:v>288000</c:v>
                </c:pt>
                <c:pt idx="2035">
                  <c:v>290000</c:v>
                </c:pt>
                <c:pt idx="2036">
                  <c:v>292000</c:v>
                </c:pt>
                <c:pt idx="2037">
                  <c:v>294000</c:v>
                </c:pt>
                <c:pt idx="2038">
                  <c:v>296000</c:v>
                </c:pt>
                <c:pt idx="2039">
                  <c:v>298000</c:v>
                </c:pt>
                <c:pt idx="2040">
                  <c:v>300000</c:v>
                </c:pt>
                <c:pt idx="2041">
                  <c:v>302000</c:v>
                </c:pt>
                <c:pt idx="2042">
                  <c:v>304000</c:v>
                </c:pt>
                <c:pt idx="2043">
                  <c:v>306000</c:v>
                </c:pt>
                <c:pt idx="2044">
                  <c:v>308000</c:v>
                </c:pt>
                <c:pt idx="2045">
                  <c:v>310000</c:v>
                </c:pt>
                <c:pt idx="2046">
                  <c:v>312000</c:v>
                </c:pt>
                <c:pt idx="2047">
                  <c:v>314000</c:v>
                </c:pt>
                <c:pt idx="2048">
                  <c:v>316000</c:v>
                </c:pt>
                <c:pt idx="2049">
                  <c:v>318000</c:v>
                </c:pt>
                <c:pt idx="2050">
                  <c:v>320000</c:v>
                </c:pt>
                <c:pt idx="2051">
                  <c:v>322000</c:v>
                </c:pt>
                <c:pt idx="2052">
                  <c:v>324000</c:v>
                </c:pt>
                <c:pt idx="2053">
                  <c:v>326000</c:v>
                </c:pt>
                <c:pt idx="2054">
                  <c:v>328000</c:v>
                </c:pt>
                <c:pt idx="2055">
                  <c:v>330000</c:v>
                </c:pt>
                <c:pt idx="2056">
                  <c:v>332000</c:v>
                </c:pt>
                <c:pt idx="2057">
                  <c:v>334000</c:v>
                </c:pt>
                <c:pt idx="2058">
                  <c:v>336000</c:v>
                </c:pt>
                <c:pt idx="2059">
                  <c:v>338000</c:v>
                </c:pt>
                <c:pt idx="2060">
                  <c:v>340000</c:v>
                </c:pt>
                <c:pt idx="2061">
                  <c:v>342000</c:v>
                </c:pt>
                <c:pt idx="2062">
                  <c:v>344000</c:v>
                </c:pt>
                <c:pt idx="2063">
                  <c:v>346000</c:v>
                </c:pt>
                <c:pt idx="2064">
                  <c:v>348000</c:v>
                </c:pt>
                <c:pt idx="2065">
                  <c:v>350000</c:v>
                </c:pt>
                <c:pt idx="2066">
                  <c:v>352000</c:v>
                </c:pt>
                <c:pt idx="2067">
                  <c:v>354000</c:v>
                </c:pt>
                <c:pt idx="2068">
                  <c:v>356000</c:v>
                </c:pt>
                <c:pt idx="2069">
                  <c:v>358000</c:v>
                </c:pt>
                <c:pt idx="2070">
                  <c:v>360000</c:v>
                </c:pt>
                <c:pt idx="2071">
                  <c:v>362000</c:v>
                </c:pt>
                <c:pt idx="2072">
                  <c:v>364000</c:v>
                </c:pt>
                <c:pt idx="2073">
                  <c:v>366000</c:v>
                </c:pt>
                <c:pt idx="2074">
                  <c:v>368000</c:v>
                </c:pt>
                <c:pt idx="2075">
                  <c:v>370000</c:v>
                </c:pt>
                <c:pt idx="2076">
                  <c:v>372000</c:v>
                </c:pt>
                <c:pt idx="2077">
                  <c:v>374000</c:v>
                </c:pt>
                <c:pt idx="2078">
                  <c:v>376000</c:v>
                </c:pt>
                <c:pt idx="2079">
                  <c:v>378000</c:v>
                </c:pt>
                <c:pt idx="2080">
                  <c:v>380000</c:v>
                </c:pt>
                <c:pt idx="2081">
                  <c:v>382000</c:v>
                </c:pt>
                <c:pt idx="2082">
                  <c:v>384000</c:v>
                </c:pt>
                <c:pt idx="2083">
                  <c:v>386000</c:v>
                </c:pt>
                <c:pt idx="2084">
                  <c:v>388000</c:v>
                </c:pt>
                <c:pt idx="2085">
                  <c:v>390000</c:v>
                </c:pt>
                <c:pt idx="2086">
                  <c:v>392000</c:v>
                </c:pt>
                <c:pt idx="2087">
                  <c:v>394000</c:v>
                </c:pt>
                <c:pt idx="2088">
                  <c:v>396000</c:v>
                </c:pt>
                <c:pt idx="2089">
                  <c:v>398000</c:v>
                </c:pt>
                <c:pt idx="2090">
                  <c:v>400000</c:v>
                </c:pt>
                <c:pt idx="2091">
                  <c:v>402000</c:v>
                </c:pt>
                <c:pt idx="2092">
                  <c:v>404000</c:v>
                </c:pt>
                <c:pt idx="2093">
                  <c:v>406000</c:v>
                </c:pt>
                <c:pt idx="2094">
                  <c:v>408000</c:v>
                </c:pt>
                <c:pt idx="2095">
                  <c:v>410000</c:v>
                </c:pt>
                <c:pt idx="2096">
                  <c:v>412000</c:v>
                </c:pt>
                <c:pt idx="2097">
                  <c:v>414000</c:v>
                </c:pt>
                <c:pt idx="2098">
                  <c:v>416000</c:v>
                </c:pt>
                <c:pt idx="2099">
                  <c:v>418000</c:v>
                </c:pt>
                <c:pt idx="2100">
                  <c:v>420000</c:v>
                </c:pt>
                <c:pt idx="2101">
                  <c:v>422000</c:v>
                </c:pt>
                <c:pt idx="2102">
                  <c:v>424000</c:v>
                </c:pt>
                <c:pt idx="2103">
                  <c:v>426000</c:v>
                </c:pt>
                <c:pt idx="2104">
                  <c:v>428000</c:v>
                </c:pt>
                <c:pt idx="2105">
                  <c:v>430000</c:v>
                </c:pt>
                <c:pt idx="2106">
                  <c:v>432000</c:v>
                </c:pt>
                <c:pt idx="2107">
                  <c:v>434000</c:v>
                </c:pt>
                <c:pt idx="2108">
                  <c:v>436000</c:v>
                </c:pt>
                <c:pt idx="2109">
                  <c:v>438000</c:v>
                </c:pt>
                <c:pt idx="2110">
                  <c:v>440000</c:v>
                </c:pt>
                <c:pt idx="2111">
                  <c:v>442000</c:v>
                </c:pt>
                <c:pt idx="2112">
                  <c:v>444000</c:v>
                </c:pt>
                <c:pt idx="2113">
                  <c:v>446000</c:v>
                </c:pt>
                <c:pt idx="2114">
                  <c:v>448000</c:v>
                </c:pt>
                <c:pt idx="2115">
                  <c:v>450000</c:v>
                </c:pt>
                <c:pt idx="2116">
                  <c:v>452000</c:v>
                </c:pt>
                <c:pt idx="2117">
                  <c:v>454000</c:v>
                </c:pt>
                <c:pt idx="2118">
                  <c:v>456000</c:v>
                </c:pt>
                <c:pt idx="2119">
                  <c:v>458000</c:v>
                </c:pt>
                <c:pt idx="2120">
                  <c:v>460000</c:v>
                </c:pt>
                <c:pt idx="2121">
                  <c:v>462000</c:v>
                </c:pt>
                <c:pt idx="2122">
                  <c:v>464000</c:v>
                </c:pt>
                <c:pt idx="2123">
                  <c:v>466000</c:v>
                </c:pt>
                <c:pt idx="2124">
                  <c:v>468000</c:v>
                </c:pt>
                <c:pt idx="2125">
                  <c:v>470000</c:v>
                </c:pt>
                <c:pt idx="2126">
                  <c:v>472000</c:v>
                </c:pt>
                <c:pt idx="2127">
                  <c:v>474000</c:v>
                </c:pt>
                <c:pt idx="2128">
                  <c:v>476000</c:v>
                </c:pt>
                <c:pt idx="2129">
                  <c:v>478000</c:v>
                </c:pt>
                <c:pt idx="2130">
                  <c:v>480000</c:v>
                </c:pt>
                <c:pt idx="2131">
                  <c:v>482000</c:v>
                </c:pt>
                <c:pt idx="2132">
                  <c:v>484000</c:v>
                </c:pt>
                <c:pt idx="2133">
                  <c:v>486000</c:v>
                </c:pt>
                <c:pt idx="2134">
                  <c:v>488000</c:v>
                </c:pt>
                <c:pt idx="2135">
                  <c:v>490000</c:v>
                </c:pt>
                <c:pt idx="2136">
                  <c:v>492000</c:v>
                </c:pt>
                <c:pt idx="2137">
                  <c:v>494000</c:v>
                </c:pt>
                <c:pt idx="2138">
                  <c:v>496000</c:v>
                </c:pt>
                <c:pt idx="2139">
                  <c:v>498000</c:v>
                </c:pt>
                <c:pt idx="2140">
                  <c:v>500000</c:v>
                </c:pt>
                <c:pt idx="2141">
                  <c:v>502000</c:v>
                </c:pt>
                <c:pt idx="2142">
                  <c:v>504000</c:v>
                </c:pt>
                <c:pt idx="2143">
                  <c:v>506000</c:v>
                </c:pt>
                <c:pt idx="2144">
                  <c:v>508000</c:v>
                </c:pt>
                <c:pt idx="2145">
                  <c:v>510000</c:v>
                </c:pt>
                <c:pt idx="2146">
                  <c:v>512000</c:v>
                </c:pt>
                <c:pt idx="2147">
                  <c:v>514000</c:v>
                </c:pt>
                <c:pt idx="2148">
                  <c:v>516000</c:v>
                </c:pt>
                <c:pt idx="2149">
                  <c:v>518000</c:v>
                </c:pt>
                <c:pt idx="2150">
                  <c:v>520000</c:v>
                </c:pt>
                <c:pt idx="2151">
                  <c:v>522000</c:v>
                </c:pt>
                <c:pt idx="2152">
                  <c:v>524000</c:v>
                </c:pt>
                <c:pt idx="2153">
                  <c:v>526000</c:v>
                </c:pt>
                <c:pt idx="2154">
                  <c:v>528000</c:v>
                </c:pt>
                <c:pt idx="2155">
                  <c:v>530000</c:v>
                </c:pt>
                <c:pt idx="2156">
                  <c:v>532000</c:v>
                </c:pt>
                <c:pt idx="2157">
                  <c:v>534000</c:v>
                </c:pt>
                <c:pt idx="2158">
                  <c:v>536000</c:v>
                </c:pt>
                <c:pt idx="2159">
                  <c:v>538000</c:v>
                </c:pt>
                <c:pt idx="2160">
                  <c:v>540000</c:v>
                </c:pt>
                <c:pt idx="2161">
                  <c:v>542000</c:v>
                </c:pt>
                <c:pt idx="2162">
                  <c:v>544000</c:v>
                </c:pt>
                <c:pt idx="2163">
                  <c:v>546000</c:v>
                </c:pt>
                <c:pt idx="2164">
                  <c:v>548000</c:v>
                </c:pt>
                <c:pt idx="2165">
                  <c:v>550000</c:v>
                </c:pt>
                <c:pt idx="2166">
                  <c:v>552000</c:v>
                </c:pt>
                <c:pt idx="2167">
                  <c:v>554000</c:v>
                </c:pt>
                <c:pt idx="2168">
                  <c:v>556000</c:v>
                </c:pt>
                <c:pt idx="2169">
                  <c:v>558000</c:v>
                </c:pt>
                <c:pt idx="2170">
                  <c:v>560000</c:v>
                </c:pt>
                <c:pt idx="2171">
                  <c:v>562000</c:v>
                </c:pt>
                <c:pt idx="2172">
                  <c:v>564000</c:v>
                </c:pt>
                <c:pt idx="2173">
                  <c:v>566000</c:v>
                </c:pt>
                <c:pt idx="2174">
                  <c:v>568000</c:v>
                </c:pt>
                <c:pt idx="2175">
                  <c:v>570000</c:v>
                </c:pt>
                <c:pt idx="2176">
                  <c:v>572000</c:v>
                </c:pt>
                <c:pt idx="2177">
                  <c:v>574000</c:v>
                </c:pt>
                <c:pt idx="2178">
                  <c:v>576000</c:v>
                </c:pt>
                <c:pt idx="2179">
                  <c:v>578000</c:v>
                </c:pt>
                <c:pt idx="2180">
                  <c:v>580000</c:v>
                </c:pt>
                <c:pt idx="2181">
                  <c:v>582000</c:v>
                </c:pt>
                <c:pt idx="2182">
                  <c:v>584000</c:v>
                </c:pt>
                <c:pt idx="2183">
                  <c:v>586000</c:v>
                </c:pt>
                <c:pt idx="2184">
                  <c:v>588000</c:v>
                </c:pt>
                <c:pt idx="2185">
                  <c:v>590000</c:v>
                </c:pt>
                <c:pt idx="2186">
                  <c:v>592000</c:v>
                </c:pt>
                <c:pt idx="2187">
                  <c:v>594000</c:v>
                </c:pt>
                <c:pt idx="2188">
                  <c:v>596000</c:v>
                </c:pt>
                <c:pt idx="2189">
                  <c:v>598000</c:v>
                </c:pt>
                <c:pt idx="2190">
                  <c:v>600000</c:v>
                </c:pt>
                <c:pt idx="2191">
                  <c:v>602000</c:v>
                </c:pt>
                <c:pt idx="2192">
                  <c:v>604000</c:v>
                </c:pt>
                <c:pt idx="2193">
                  <c:v>606000</c:v>
                </c:pt>
                <c:pt idx="2194">
                  <c:v>608000</c:v>
                </c:pt>
                <c:pt idx="2195">
                  <c:v>610000</c:v>
                </c:pt>
                <c:pt idx="2196">
                  <c:v>612000</c:v>
                </c:pt>
                <c:pt idx="2197">
                  <c:v>614000</c:v>
                </c:pt>
                <c:pt idx="2198">
                  <c:v>616000</c:v>
                </c:pt>
                <c:pt idx="2199">
                  <c:v>618000</c:v>
                </c:pt>
                <c:pt idx="2200">
                  <c:v>620000</c:v>
                </c:pt>
                <c:pt idx="2201">
                  <c:v>622000</c:v>
                </c:pt>
                <c:pt idx="2202">
                  <c:v>624000</c:v>
                </c:pt>
                <c:pt idx="2203">
                  <c:v>626000</c:v>
                </c:pt>
                <c:pt idx="2204">
                  <c:v>628000</c:v>
                </c:pt>
                <c:pt idx="2205">
                  <c:v>630000</c:v>
                </c:pt>
                <c:pt idx="2206">
                  <c:v>632000</c:v>
                </c:pt>
                <c:pt idx="2207">
                  <c:v>634000</c:v>
                </c:pt>
                <c:pt idx="2208">
                  <c:v>636000</c:v>
                </c:pt>
                <c:pt idx="2209">
                  <c:v>638000</c:v>
                </c:pt>
                <c:pt idx="2210">
                  <c:v>640000</c:v>
                </c:pt>
                <c:pt idx="2211">
                  <c:v>642000</c:v>
                </c:pt>
                <c:pt idx="2212">
                  <c:v>644000</c:v>
                </c:pt>
                <c:pt idx="2213">
                  <c:v>646000</c:v>
                </c:pt>
                <c:pt idx="2214">
                  <c:v>648000</c:v>
                </c:pt>
                <c:pt idx="2215">
                  <c:v>650000</c:v>
                </c:pt>
                <c:pt idx="2216">
                  <c:v>652000</c:v>
                </c:pt>
                <c:pt idx="2217">
                  <c:v>654000</c:v>
                </c:pt>
                <c:pt idx="2218">
                  <c:v>656000</c:v>
                </c:pt>
                <c:pt idx="2219">
                  <c:v>658000</c:v>
                </c:pt>
                <c:pt idx="2220">
                  <c:v>660000</c:v>
                </c:pt>
                <c:pt idx="2221">
                  <c:v>662000</c:v>
                </c:pt>
                <c:pt idx="2222">
                  <c:v>664000</c:v>
                </c:pt>
                <c:pt idx="2223">
                  <c:v>666000</c:v>
                </c:pt>
                <c:pt idx="2224">
                  <c:v>668000</c:v>
                </c:pt>
                <c:pt idx="2225">
                  <c:v>670000</c:v>
                </c:pt>
                <c:pt idx="2226">
                  <c:v>672000</c:v>
                </c:pt>
                <c:pt idx="2227">
                  <c:v>674000</c:v>
                </c:pt>
                <c:pt idx="2228">
                  <c:v>676000</c:v>
                </c:pt>
                <c:pt idx="2229">
                  <c:v>678000</c:v>
                </c:pt>
                <c:pt idx="2230">
                  <c:v>680000</c:v>
                </c:pt>
                <c:pt idx="2231">
                  <c:v>682000</c:v>
                </c:pt>
                <c:pt idx="2232">
                  <c:v>684000</c:v>
                </c:pt>
                <c:pt idx="2233">
                  <c:v>686000</c:v>
                </c:pt>
                <c:pt idx="2234">
                  <c:v>688000</c:v>
                </c:pt>
                <c:pt idx="2235">
                  <c:v>690000</c:v>
                </c:pt>
                <c:pt idx="2236">
                  <c:v>692000</c:v>
                </c:pt>
                <c:pt idx="2237">
                  <c:v>694000</c:v>
                </c:pt>
                <c:pt idx="2238">
                  <c:v>696000</c:v>
                </c:pt>
                <c:pt idx="2239">
                  <c:v>698000</c:v>
                </c:pt>
                <c:pt idx="2240">
                  <c:v>700000</c:v>
                </c:pt>
                <c:pt idx="2241">
                  <c:v>702000</c:v>
                </c:pt>
                <c:pt idx="2242">
                  <c:v>704000</c:v>
                </c:pt>
                <c:pt idx="2243">
                  <c:v>706000</c:v>
                </c:pt>
                <c:pt idx="2244">
                  <c:v>708000</c:v>
                </c:pt>
                <c:pt idx="2245">
                  <c:v>710000</c:v>
                </c:pt>
                <c:pt idx="2246">
                  <c:v>712000</c:v>
                </c:pt>
                <c:pt idx="2247">
                  <c:v>714000</c:v>
                </c:pt>
                <c:pt idx="2248">
                  <c:v>716000</c:v>
                </c:pt>
                <c:pt idx="2249">
                  <c:v>718000</c:v>
                </c:pt>
                <c:pt idx="2250">
                  <c:v>720000</c:v>
                </c:pt>
                <c:pt idx="2251">
                  <c:v>722000</c:v>
                </c:pt>
                <c:pt idx="2252">
                  <c:v>724000</c:v>
                </c:pt>
                <c:pt idx="2253">
                  <c:v>726000</c:v>
                </c:pt>
                <c:pt idx="2254">
                  <c:v>728000</c:v>
                </c:pt>
                <c:pt idx="2255">
                  <c:v>730000</c:v>
                </c:pt>
                <c:pt idx="2256">
                  <c:v>732000</c:v>
                </c:pt>
                <c:pt idx="2257">
                  <c:v>734000</c:v>
                </c:pt>
                <c:pt idx="2258">
                  <c:v>736000</c:v>
                </c:pt>
                <c:pt idx="2259">
                  <c:v>738000</c:v>
                </c:pt>
                <c:pt idx="2260">
                  <c:v>740000</c:v>
                </c:pt>
                <c:pt idx="2261">
                  <c:v>742000</c:v>
                </c:pt>
                <c:pt idx="2262">
                  <c:v>744000</c:v>
                </c:pt>
                <c:pt idx="2263">
                  <c:v>746000</c:v>
                </c:pt>
                <c:pt idx="2264">
                  <c:v>748000</c:v>
                </c:pt>
                <c:pt idx="2265">
                  <c:v>750000</c:v>
                </c:pt>
                <c:pt idx="2266">
                  <c:v>752000</c:v>
                </c:pt>
                <c:pt idx="2267">
                  <c:v>754000</c:v>
                </c:pt>
                <c:pt idx="2268">
                  <c:v>756000</c:v>
                </c:pt>
                <c:pt idx="2269">
                  <c:v>758000</c:v>
                </c:pt>
                <c:pt idx="2270">
                  <c:v>760000</c:v>
                </c:pt>
                <c:pt idx="2271">
                  <c:v>762000</c:v>
                </c:pt>
                <c:pt idx="2272">
                  <c:v>764000</c:v>
                </c:pt>
                <c:pt idx="2273">
                  <c:v>766000</c:v>
                </c:pt>
                <c:pt idx="2274">
                  <c:v>768000</c:v>
                </c:pt>
                <c:pt idx="2275">
                  <c:v>770000</c:v>
                </c:pt>
                <c:pt idx="2276">
                  <c:v>772000</c:v>
                </c:pt>
                <c:pt idx="2277">
                  <c:v>774000</c:v>
                </c:pt>
                <c:pt idx="2278">
                  <c:v>776000</c:v>
                </c:pt>
                <c:pt idx="2279">
                  <c:v>778000</c:v>
                </c:pt>
                <c:pt idx="2280">
                  <c:v>780000</c:v>
                </c:pt>
                <c:pt idx="2281">
                  <c:v>782000</c:v>
                </c:pt>
                <c:pt idx="2282">
                  <c:v>784000</c:v>
                </c:pt>
                <c:pt idx="2283">
                  <c:v>786000</c:v>
                </c:pt>
                <c:pt idx="2284">
                  <c:v>788000</c:v>
                </c:pt>
                <c:pt idx="2285">
                  <c:v>790000</c:v>
                </c:pt>
                <c:pt idx="2286">
                  <c:v>792000</c:v>
                </c:pt>
                <c:pt idx="2287">
                  <c:v>794000</c:v>
                </c:pt>
                <c:pt idx="2288">
                  <c:v>796000</c:v>
                </c:pt>
                <c:pt idx="2289">
                  <c:v>798000</c:v>
                </c:pt>
                <c:pt idx="2290">
                  <c:v>800000</c:v>
                </c:pt>
                <c:pt idx="2291">
                  <c:v>802000</c:v>
                </c:pt>
                <c:pt idx="2292">
                  <c:v>804000</c:v>
                </c:pt>
                <c:pt idx="2293">
                  <c:v>806000</c:v>
                </c:pt>
                <c:pt idx="2294">
                  <c:v>808000</c:v>
                </c:pt>
                <c:pt idx="2295">
                  <c:v>810000</c:v>
                </c:pt>
                <c:pt idx="2296">
                  <c:v>812000</c:v>
                </c:pt>
                <c:pt idx="2297">
                  <c:v>814000</c:v>
                </c:pt>
                <c:pt idx="2298">
                  <c:v>816000</c:v>
                </c:pt>
                <c:pt idx="2299">
                  <c:v>818000</c:v>
                </c:pt>
                <c:pt idx="2300">
                  <c:v>820000</c:v>
                </c:pt>
                <c:pt idx="2301">
                  <c:v>822000</c:v>
                </c:pt>
                <c:pt idx="2302">
                  <c:v>824000</c:v>
                </c:pt>
                <c:pt idx="2303">
                  <c:v>826000</c:v>
                </c:pt>
                <c:pt idx="2304">
                  <c:v>828000</c:v>
                </c:pt>
                <c:pt idx="2305">
                  <c:v>830000</c:v>
                </c:pt>
                <c:pt idx="2306">
                  <c:v>832000</c:v>
                </c:pt>
                <c:pt idx="2307">
                  <c:v>834000</c:v>
                </c:pt>
                <c:pt idx="2308">
                  <c:v>836000</c:v>
                </c:pt>
                <c:pt idx="2309">
                  <c:v>838000</c:v>
                </c:pt>
                <c:pt idx="2310">
                  <c:v>840000</c:v>
                </c:pt>
                <c:pt idx="2311">
                  <c:v>842000</c:v>
                </c:pt>
                <c:pt idx="2312">
                  <c:v>844000</c:v>
                </c:pt>
                <c:pt idx="2313">
                  <c:v>846000</c:v>
                </c:pt>
                <c:pt idx="2314">
                  <c:v>848000</c:v>
                </c:pt>
                <c:pt idx="2315">
                  <c:v>850000</c:v>
                </c:pt>
                <c:pt idx="2316">
                  <c:v>852000</c:v>
                </c:pt>
                <c:pt idx="2317">
                  <c:v>854000</c:v>
                </c:pt>
                <c:pt idx="2318">
                  <c:v>856000</c:v>
                </c:pt>
                <c:pt idx="2319">
                  <c:v>858000</c:v>
                </c:pt>
                <c:pt idx="2320">
                  <c:v>860000</c:v>
                </c:pt>
                <c:pt idx="2321">
                  <c:v>862000</c:v>
                </c:pt>
                <c:pt idx="2322">
                  <c:v>864000</c:v>
                </c:pt>
                <c:pt idx="2323">
                  <c:v>866000</c:v>
                </c:pt>
                <c:pt idx="2324">
                  <c:v>868000</c:v>
                </c:pt>
                <c:pt idx="2325">
                  <c:v>870000</c:v>
                </c:pt>
                <c:pt idx="2326">
                  <c:v>872000</c:v>
                </c:pt>
                <c:pt idx="2327">
                  <c:v>874000</c:v>
                </c:pt>
                <c:pt idx="2328">
                  <c:v>876000</c:v>
                </c:pt>
                <c:pt idx="2329">
                  <c:v>878000</c:v>
                </c:pt>
                <c:pt idx="2330">
                  <c:v>880000</c:v>
                </c:pt>
                <c:pt idx="2331">
                  <c:v>882000</c:v>
                </c:pt>
                <c:pt idx="2332">
                  <c:v>884000</c:v>
                </c:pt>
                <c:pt idx="2333">
                  <c:v>886000</c:v>
                </c:pt>
                <c:pt idx="2334">
                  <c:v>888000</c:v>
                </c:pt>
                <c:pt idx="2335">
                  <c:v>890000</c:v>
                </c:pt>
                <c:pt idx="2336">
                  <c:v>892000</c:v>
                </c:pt>
                <c:pt idx="2337">
                  <c:v>894000</c:v>
                </c:pt>
                <c:pt idx="2338">
                  <c:v>896000</c:v>
                </c:pt>
                <c:pt idx="2339">
                  <c:v>898000</c:v>
                </c:pt>
                <c:pt idx="2340">
                  <c:v>900000</c:v>
                </c:pt>
                <c:pt idx="2341">
                  <c:v>902000</c:v>
                </c:pt>
                <c:pt idx="2342">
                  <c:v>904000</c:v>
                </c:pt>
                <c:pt idx="2343">
                  <c:v>906000</c:v>
                </c:pt>
                <c:pt idx="2344">
                  <c:v>908000</c:v>
                </c:pt>
                <c:pt idx="2345">
                  <c:v>910000</c:v>
                </c:pt>
                <c:pt idx="2346">
                  <c:v>912000</c:v>
                </c:pt>
                <c:pt idx="2347">
                  <c:v>914000</c:v>
                </c:pt>
                <c:pt idx="2348">
                  <c:v>916000</c:v>
                </c:pt>
                <c:pt idx="2349">
                  <c:v>918000</c:v>
                </c:pt>
                <c:pt idx="2350">
                  <c:v>920000</c:v>
                </c:pt>
                <c:pt idx="2351">
                  <c:v>922000</c:v>
                </c:pt>
                <c:pt idx="2352">
                  <c:v>924000</c:v>
                </c:pt>
                <c:pt idx="2353">
                  <c:v>926000</c:v>
                </c:pt>
                <c:pt idx="2354">
                  <c:v>928000</c:v>
                </c:pt>
                <c:pt idx="2355">
                  <c:v>930000</c:v>
                </c:pt>
                <c:pt idx="2356">
                  <c:v>932000</c:v>
                </c:pt>
                <c:pt idx="2357">
                  <c:v>934000</c:v>
                </c:pt>
                <c:pt idx="2358">
                  <c:v>936000</c:v>
                </c:pt>
                <c:pt idx="2359">
                  <c:v>938000</c:v>
                </c:pt>
                <c:pt idx="2360">
                  <c:v>940000</c:v>
                </c:pt>
                <c:pt idx="2361">
                  <c:v>942000</c:v>
                </c:pt>
                <c:pt idx="2362">
                  <c:v>944000</c:v>
                </c:pt>
                <c:pt idx="2363">
                  <c:v>946000</c:v>
                </c:pt>
                <c:pt idx="2364">
                  <c:v>948000</c:v>
                </c:pt>
                <c:pt idx="2365">
                  <c:v>950000</c:v>
                </c:pt>
                <c:pt idx="2366">
                  <c:v>952000</c:v>
                </c:pt>
                <c:pt idx="2367">
                  <c:v>954000</c:v>
                </c:pt>
                <c:pt idx="2368">
                  <c:v>956000</c:v>
                </c:pt>
                <c:pt idx="2369">
                  <c:v>958000</c:v>
                </c:pt>
                <c:pt idx="2370">
                  <c:v>960000</c:v>
                </c:pt>
                <c:pt idx="2371">
                  <c:v>962000</c:v>
                </c:pt>
                <c:pt idx="2372">
                  <c:v>964000</c:v>
                </c:pt>
                <c:pt idx="2373">
                  <c:v>966000</c:v>
                </c:pt>
                <c:pt idx="2374">
                  <c:v>968000</c:v>
                </c:pt>
                <c:pt idx="2375">
                  <c:v>970000</c:v>
                </c:pt>
                <c:pt idx="2376">
                  <c:v>972000</c:v>
                </c:pt>
                <c:pt idx="2377">
                  <c:v>974000</c:v>
                </c:pt>
                <c:pt idx="2378">
                  <c:v>976000</c:v>
                </c:pt>
                <c:pt idx="2379">
                  <c:v>978000</c:v>
                </c:pt>
                <c:pt idx="2380">
                  <c:v>980000</c:v>
                </c:pt>
                <c:pt idx="2381">
                  <c:v>982000</c:v>
                </c:pt>
                <c:pt idx="2382">
                  <c:v>984000</c:v>
                </c:pt>
                <c:pt idx="2383">
                  <c:v>986000</c:v>
                </c:pt>
                <c:pt idx="2384">
                  <c:v>988000</c:v>
                </c:pt>
                <c:pt idx="2385">
                  <c:v>990000</c:v>
                </c:pt>
                <c:pt idx="2386">
                  <c:v>992000</c:v>
                </c:pt>
                <c:pt idx="2387">
                  <c:v>994000</c:v>
                </c:pt>
                <c:pt idx="2388">
                  <c:v>996000</c:v>
                </c:pt>
                <c:pt idx="2389">
                  <c:v>998000</c:v>
                </c:pt>
                <c:pt idx="2390">
                  <c:v>1000000</c:v>
                </c:pt>
                <c:pt idx="2391">
                  <c:v>1000000</c:v>
                </c:pt>
                <c:pt idx="2392">
                  <c:v>1003333.3333300001</c:v>
                </c:pt>
                <c:pt idx="2393">
                  <c:v>1006666.6666699999</c:v>
                </c:pt>
                <c:pt idx="2394">
                  <c:v>1010000</c:v>
                </c:pt>
                <c:pt idx="2395">
                  <c:v>1013333.3333300001</c:v>
                </c:pt>
                <c:pt idx="2396">
                  <c:v>1016666.6666699999</c:v>
                </c:pt>
                <c:pt idx="2397">
                  <c:v>1020000</c:v>
                </c:pt>
                <c:pt idx="2398">
                  <c:v>1023333.3333300001</c:v>
                </c:pt>
                <c:pt idx="2399">
                  <c:v>1026666.6666699999</c:v>
                </c:pt>
                <c:pt idx="2400">
                  <c:v>1030000</c:v>
                </c:pt>
                <c:pt idx="2401">
                  <c:v>1033333.3333300001</c:v>
                </c:pt>
                <c:pt idx="2402">
                  <c:v>1036666.6666699999</c:v>
                </c:pt>
                <c:pt idx="2403">
                  <c:v>1040000</c:v>
                </c:pt>
                <c:pt idx="2404">
                  <c:v>1043333.3333300001</c:v>
                </c:pt>
                <c:pt idx="2405">
                  <c:v>1046666.6666699999</c:v>
                </c:pt>
                <c:pt idx="2406">
                  <c:v>1050000</c:v>
                </c:pt>
                <c:pt idx="2407">
                  <c:v>1053333.3333300001</c:v>
                </c:pt>
                <c:pt idx="2408">
                  <c:v>1056666.6666699999</c:v>
                </c:pt>
                <c:pt idx="2409">
                  <c:v>1060000</c:v>
                </c:pt>
                <c:pt idx="2410">
                  <c:v>1063333.3333300001</c:v>
                </c:pt>
                <c:pt idx="2411">
                  <c:v>1066666.6666699999</c:v>
                </c:pt>
                <c:pt idx="2412">
                  <c:v>1070000</c:v>
                </c:pt>
                <c:pt idx="2413">
                  <c:v>1073333.3333300001</c:v>
                </c:pt>
                <c:pt idx="2414">
                  <c:v>1076666.6666699999</c:v>
                </c:pt>
                <c:pt idx="2415">
                  <c:v>1080000</c:v>
                </c:pt>
                <c:pt idx="2416">
                  <c:v>1083333.3333300001</c:v>
                </c:pt>
                <c:pt idx="2417">
                  <c:v>1086666.6666699999</c:v>
                </c:pt>
                <c:pt idx="2418">
                  <c:v>1090000</c:v>
                </c:pt>
                <c:pt idx="2419">
                  <c:v>1093333.3333300001</c:v>
                </c:pt>
                <c:pt idx="2420">
                  <c:v>1096666.6666699999</c:v>
                </c:pt>
                <c:pt idx="2421">
                  <c:v>1100000</c:v>
                </c:pt>
                <c:pt idx="2422">
                  <c:v>1103333.3333300001</c:v>
                </c:pt>
                <c:pt idx="2423">
                  <c:v>1106666.6666699999</c:v>
                </c:pt>
                <c:pt idx="2424">
                  <c:v>1110000</c:v>
                </c:pt>
                <c:pt idx="2425">
                  <c:v>1113333.3333300001</c:v>
                </c:pt>
                <c:pt idx="2426">
                  <c:v>1116666.6666699999</c:v>
                </c:pt>
                <c:pt idx="2427">
                  <c:v>1120000</c:v>
                </c:pt>
                <c:pt idx="2428">
                  <c:v>1123333.3333300001</c:v>
                </c:pt>
                <c:pt idx="2429">
                  <c:v>1126666.6666699999</c:v>
                </c:pt>
                <c:pt idx="2430">
                  <c:v>1130000</c:v>
                </c:pt>
                <c:pt idx="2431">
                  <c:v>1133333.3333300001</c:v>
                </c:pt>
                <c:pt idx="2432">
                  <c:v>1136666.6666699999</c:v>
                </c:pt>
                <c:pt idx="2433">
                  <c:v>1140000</c:v>
                </c:pt>
                <c:pt idx="2434">
                  <c:v>1143333.3333300001</c:v>
                </c:pt>
                <c:pt idx="2435">
                  <c:v>1146666.6666699999</c:v>
                </c:pt>
                <c:pt idx="2436">
                  <c:v>1150000</c:v>
                </c:pt>
                <c:pt idx="2437">
                  <c:v>1153333.3333300001</c:v>
                </c:pt>
                <c:pt idx="2438">
                  <c:v>1156666.6666699999</c:v>
                </c:pt>
                <c:pt idx="2439">
                  <c:v>1160000</c:v>
                </c:pt>
                <c:pt idx="2440">
                  <c:v>1163333.3333300001</c:v>
                </c:pt>
                <c:pt idx="2441">
                  <c:v>1166666.6666699999</c:v>
                </c:pt>
                <c:pt idx="2442">
                  <c:v>1170000</c:v>
                </c:pt>
                <c:pt idx="2443">
                  <c:v>1173333.3333300001</c:v>
                </c:pt>
                <c:pt idx="2444">
                  <c:v>1176666.6666699999</c:v>
                </c:pt>
                <c:pt idx="2445">
                  <c:v>1180000</c:v>
                </c:pt>
                <c:pt idx="2446">
                  <c:v>1183333.3333300001</c:v>
                </c:pt>
                <c:pt idx="2447">
                  <c:v>1186666.6666699999</c:v>
                </c:pt>
                <c:pt idx="2448">
                  <c:v>1190000</c:v>
                </c:pt>
                <c:pt idx="2449">
                  <c:v>1193333.3333300001</c:v>
                </c:pt>
                <c:pt idx="2450">
                  <c:v>1196666.6666699999</c:v>
                </c:pt>
                <c:pt idx="2451">
                  <c:v>1200000</c:v>
                </c:pt>
                <c:pt idx="2452">
                  <c:v>1203333.3333300001</c:v>
                </c:pt>
                <c:pt idx="2453">
                  <c:v>1206666.6666699999</c:v>
                </c:pt>
                <c:pt idx="2454">
                  <c:v>1210000</c:v>
                </c:pt>
                <c:pt idx="2455">
                  <c:v>1213333.3333300001</c:v>
                </c:pt>
                <c:pt idx="2456">
                  <c:v>1216666.6666699999</c:v>
                </c:pt>
                <c:pt idx="2457">
                  <c:v>1220000</c:v>
                </c:pt>
                <c:pt idx="2458">
                  <c:v>1223333.3333300001</c:v>
                </c:pt>
                <c:pt idx="2459">
                  <c:v>1226666.6666699999</c:v>
                </c:pt>
                <c:pt idx="2460">
                  <c:v>1230000</c:v>
                </c:pt>
                <c:pt idx="2461">
                  <c:v>1233333.3333300001</c:v>
                </c:pt>
                <c:pt idx="2462">
                  <c:v>1236666.6666699999</c:v>
                </c:pt>
                <c:pt idx="2463">
                  <c:v>1240000</c:v>
                </c:pt>
                <c:pt idx="2464">
                  <c:v>1243333.3333300001</c:v>
                </c:pt>
                <c:pt idx="2465">
                  <c:v>1246666.6666699999</c:v>
                </c:pt>
                <c:pt idx="2466">
                  <c:v>1250000</c:v>
                </c:pt>
                <c:pt idx="2467">
                  <c:v>1253333.3333300001</c:v>
                </c:pt>
                <c:pt idx="2468">
                  <c:v>1256666.6666699999</c:v>
                </c:pt>
                <c:pt idx="2469">
                  <c:v>1260000</c:v>
                </c:pt>
                <c:pt idx="2470">
                  <c:v>1263333.3333300001</c:v>
                </c:pt>
                <c:pt idx="2471">
                  <c:v>1266666.6666699999</c:v>
                </c:pt>
                <c:pt idx="2472">
                  <c:v>1270000</c:v>
                </c:pt>
                <c:pt idx="2473">
                  <c:v>1273333.3333300001</c:v>
                </c:pt>
                <c:pt idx="2474">
                  <c:v>1276666.6666699999</c:v>
                </c:pt>
                <c:pt idx="2475">
                  <c:v>1280000</c:v>
                </c:pt>
                <c:pt idx="2476">
                  <c:v>1283333.3333300001</c:v>
                </c:pt>
                <c:pt idx="2477">
                  <c:v>1286666.6666699999</c:v>
                </c:pt>
                <c:pt idx="2478">
                  <c:v>1290000</c:v>
                </c:pt>
                <c:pt idx="2479">
                  <c:v>1293333.3333300001</c:v>
                </c:pt>
                <c:pt idx="2480">
                  <c:v>1296666.6666699999</c:v>
                </c:pt>
                <c:pt idx="2481">
                  <c:v>1300000</c:v>
                </c:pt>
                <c:pt idx="2482">
                  <c:v>1303333.3333300001</c:v>
                </c:pt>
                <c:pt idx="2483">
                  <c:v>1306666.6666699999</c:v>
                </c:pt>
                <c:pt idx="2484">
                  <c:v>1310000</c:v>
                </c:pt>
                <c:pt idx="2485">
                  <c:v>1313333.3333300001</c:v>
                </c:pt>
                <c:pt idx="2486">
                  <c:v>1316666.6666699999</c:v>
                </c:pt>
                <c:pt idx="2487">
                  <c:v>1320000</c:v>
                </c:pt>
                <c:pt idx="2488">
                  <c:v>1323333.3333300001</c:v>
                </c:pt>
                <c:pt idx="2489">
                  <c:v>1326666.6666699999</c:v>
                </c:pt>
                <c:pt idx="2490">
                  <c:v>1330000</c:v>
                </c:pt>
                <c:pt idx="2491">
                  <c:v>1333333.3333300001</c:v>
                </c:pt>
                <c:pt idx="2492">
                  <c:v>1336666.6666699999</c:v>
                </c:pt>
                <c:pt idx="2493">
                  <c:v>1340000</c:v>
                </c:pt>
                <c:pt idx="2494">
                  <c:v>1343333.3333300001</c:v>
                </c:pt>
                <c:pt idx="2495">
                  <c:v>1346666.6666699999</c:v>
                </c:pt>
                <c:pt idx="2496">
                  <c:v>1350000</c:v>
                </c:pt>
                <c:pt idx="2497">
                  <c:v>1353333.3333300001</c:v>
                </c:pt>
                <c:pt idx="2498">
                  <c:v>1356666.6666699999</c:v>
                </c:pt>
                <c:pt idx="2499">
                  <c:v>1360000</c:v>
                </c:pt>
                <c:pt idx="2500">
                  <c:v>1363333.3333300001</c:v>
                </c:pt>
                <c:pt idx="2501">
                  <c:v>1366666.6666699999</c:v>
                </c:pt>
                <c:pt idx="2502">
                  <c:v>1370000</c:v>
                </c:pt>
                <c:pt idx="2503">
                  <c:v>1373333.3333300001</c:v>
                </c:pt>
                <c:pt idx="2504">
                  <c:v>1376666.6666699999</c:v>
                </c:pt>
                <c:pt idx="2505">
                  <c:v>1380000</c:v>
                </c:pt>
                <c:pt idx="2506">
                  <c:v>1383333.3333300001</c:v>
                </c:pt>
                <c:pt idx="2507">
                  <c:v>1386666.6666699999</c:v>
                </c:pt>
                <c:pt idx="2508">
                  <c:v>1390000</c:v>
                </c:pt>
                <c:pt idx="2509">
                  <c:v>1393333.3333300001</c:v>
                </c:pt>
                <c:pt idx="2510">
                  <c:v>1396666.6666699999</c:v>
                </c:pt>
                <c:pt idx="2511">
                  <c:v>1400000</c:v>
                </c:pt>
                <c:pt idx="2512">
                  <c:v>1403333.3333300001</c:v>
                </c:pt>
                <c:pt idx="2513">
                  <c:v>1406666.6666699999</c:v>
                </c:pt>
                <c:pt idx="2514">
                  <c:v>1410000</c:v>
                </c:pt>
                <c:pt idx="2515">
                  <c:v>1413333.3333300001</c:v>
                </c:pt>
                <c:pt idx="2516">
                  <c:v>1416666.6666699999</c:v>
                </c:pt>
                <c:pt idx="2517">
                  <c:v>1420000</c:v>
                </c:pt>
                <c:pt idx="2518">
                  <c:v>1423333.3333300001</c:v>
                </c:pt>
                <c:pt idx="2519">
                  <c:v>1426666.6666699999</c:v>
                </c:pt>
                <c:pt idx="2520">
                  <c:v>1430000</c:v>
                </c:pt>
                <c:pt idx="2521">
                  <c:v>1433333.3333300001</c:v>
                </c:pt>
                <c:pt idx="2522">
                  <c:v>1436666.6666699999</c:v>
                </c:pt>
                <c:pt idx="2523">
                  <c:v>1440000</c:v>
                </c:pt>
                <c:pt idx="2524">
                  <c:v>1443333.3333300001</c:v>
                </c:pt>
                <c:pt idx="2525">
                  <c:v>1446666.6666699999</c:v>
                </c:pt>
                <c:pt idx="2526">
                  <c:v>1450000</c:v>
                </c:pt>
                <c:pt idx="2527">
                  <c:v>1453333.3333300001</c:v>
                </c:pt>
                <c:pt idx="2528">
                  <c:v>1456666.6666699999</c:v>
                </c:pt>
                <c:pt idx="2529">
                  <c:v>1460000</c:v>
                </c:pt>
                <c:pt idx="2530">
                  <c:v>1463333.3333300001</c:v>
                </c:pt>
                <c:pt idx="2531">
                  <c:v>1466666.6666699999</c:v>
                </c:pt>
                <c:pt idx="2532">
                  <c:v>1470000</c:v>
                </c:pt>
                <c:pt idx="2533">
                  <c:v>1473333.3333300001</c:v>
                </c:pt>
                <c:pt idx="2534">
                  <c:v>1476666.6666699999</c:v>
                </c:pt>
                <c:pt idx="2535">
                  <c:v>1480000</c:v>
                </c:pt>
                <c:pt idx="2536">
                  <c:v>1483333.3333300001</c:v>
                </c:pt>
                <c:pt idx="2537">
                  <c:v>1486666.6666699999</c:v>
                </c:pt>
                <c:pt idx="2538">
                  <c:v>1490000</c:v>
                </c:pt>
                <c:pt idx="2539">
                  <c:v>1493333.3333300001</c:v>
                </c:pt>
                <c:pt idx="2540">
                  <c:v>1496666.6666699999</c:v>
                </c:pt>
                <c:pt idx="2541">
                  <c:v>1500000</c:v>
                </c:pt>
                <c:pt idx="2542">
                  <c:v>1503333.3333300001</c:v>
                </c:pt>
                <c:pt idx="2543">
                  <c:v>1506666.6666699999</c:v>
                </c:pt>
                <c:pt idx="2544">
                  <c:v>1510000</c:v>
                </c:pt>
                <c:pt idx="2545">
                  <c:v>1513333.3333300001</c:v>
                </c:pt>
                <c:pt idx="2546">
                  <c:v>1516666.6666699999</c:v>
                </c:pt>
                <c:pt idx="2547">
                  <c:v>1520000</c:v>
                </c:pt>
                <c:pt idx="2548">
                  <c:v>1523333.3333300001</c:v>
                </c:pt>
                <c:pt idx="2549">
                  <c:v>1526666.6666699999</c:v>
                </c:pt>
                <c:pt idx="2550">
                  <c:v>1530000</c:v>
                </c:pt>
                <c:pt idx="2551">
                  <c:v>1533333.3333300001</c:v>
                </c:pt>
                <c:pt idx="2552">
                  <c:v>1536666.6666699999</c:v>
                </c:pt>
                <c:pt idx="2553">
                  <c:v>1540000</c:v>
                </c:pt>
                <c:pt idx="2554">
                  <c:v>1543333.3333300001</c:v>
                </c:pt>
                <c:pt idx="2555">
                  <c:v>1546666.6666699999</c:v>
                </c:pt>
                <c:pt idx="2556">
                  <c:v>1550000</c:v>
                </c:pt>
                <c:pt idx="2557">
                  <c:v>1553333.3333300001</c:v>
                </c:pt>
                <c:pt idx="2558">
                  <c:v>1556666.6666699999</c:v>
                </c:pt>
                <c:pt idx="2559">
                  <c:v>1560000</c:v>
                </c:pt>
                <c:pt idx="2560">
                  <c:v>1563333.3333300001</c:v>
                </c:pt>
                <c:pt idx="2561">
                  <c:v>1566666.6666699999</c:v>
                </c:pt>
                <c:pt idx="2562">
                  <c:v>1570000</c:v>
                </c:pt>
                <c:pt idx="2563">
                  <c:v>1573333.3333300001</c:v>
                </c:pt>
                <c:pt idx="2564">
                  <c:v>1576666.6666699999</c:v>
                </c:pt>
                <c:pt idx="2565">
                  <c:v>1580000</c:v>
                </c:pt>
                <c:pt idx="2566">
                  <c:v>1583333.3333300001</c:v>
                </c:pt>
                <c:pt idx="2567">
                  <c:v>1586666.6666699999</c:v>
                </c:pt>
                <c:pt idx="2568">
                  <c:v>1590000</c:v>
                </c:pt>
                <c:pt idx="2569">
                  <c:v>1593333.3333300001</c:v>
                </c:pt>
                <c:pt idx="2570">
                  <c:v>1596666.6666699999</c:v>
                </c:pt>
                <c:pt idx="2571">
                  <c:v>1600000</c:v>
                </c:pt>
                <c:pt idx="2572">
                  <c:v>1603333.3333300001</c:v>
                </c:pt>
                <c:pt idx="2573">
                  <c:v>1606666.6666699999</c:v>
                </c:pt>
                <c:pt idx="2574">
                  <c:v>1610000</c:v>
                </c:pt>
                <c:pt idx="2575">
                  <c:v>1613333.3333300001</c:v>
                </c:pt>
                <c:pt idx="2576">
                  <c:v>1616666.6666699999</c:v>
                </c:pt>
                <c:pt idx="2577">
                  <c:v>1620000</c:v>
                </c:pt>
                <c:pt idx="2578">
                  <c:v>1623333.3333300001</c:v>
                </c:pt>
                <c:pt idx="2579">
                  <c:v>1626666.6666699999</c:v>
                </c:pt>
                <c:pt idx="2580">
                  <c:v>1630000</c:v>
                </c:pt>
                <c:pt idx="2581">
                  <c:v>1633333.3333300001</c:v>
                </c:pt>
                <c:pt idx="2582">
                  <c:v>1636666.6666699999</c:v>
                </c:pt>
                <c:pt idx="2583">
                  <c:v>1640000</c:v>
                </c:pt>
                <c:pt idx="2584">
                  <c:v>1643333.3333300001</c:v>
                </c:pt>
                <c:pt idx="2585">
                  <c:v>1646666.6666699999</c:v>
                </c:pt>
                <c:pt idx="2586">
                  <c:v>1650000</c:v>
                </c:pt>
                <c:pt idx="2587">
                  <c:v>1653333.3333300001</c:v>
                </c:pt>
                <c:pt idx="2588">
                  <c:v>1656666.6666699999</c:v>
                </c:pt>
                <c:pt idx="2589">
                  <c:v>1660000</c:v>
                </c:pt>
                <c:pt idx="2590">
                  <c:v>1663333.3333300001</c:v>
                </c:pt>
                <c:pt idx="2591">
                  <c:v>1666666.6666699999</c:v>
                </c:pt>
                <c:pt idx="2592">
                  <c:v>1670000</c:v>
                </c:pt>
                <c:pt idx="2593">
                  <c:v>1673333.3333300001</c:v>
                </c:pt>
                <c:pt idx="2594">
                  <c:v>1676666.6666699999</c:v>
                </c:pt>
                <c:pt idx="2595">
                  <c:v>1680000</c:v>
                </c:pt>
                <c:pt idx="2596">
                  <c:v>1683333.3333300001</c:v>
                </c:pt>
                <c:pt idx="2597">
                  <c:v>1686666.6666699999</c:v>
                </c:pt>
                <c:pt idx="2598">
                  <c:v>1690000</c:v>
                </c:pt>
                <c:pt idx="2599">
                  <c:v>1693333.3333300001</c:v>
                </c:pt>
                <c:pt idx="2600">
                  <c:v>1696666.6666699999</c:v>
                </c:pt>
                <c:pt idx="2601">
                  <c:v>1700000</c:v>
                </c:pt>
                <c:pt idx="2602">
                  <c:v>1703333.3333300001</c:v>
                </c:pt>
                <c:pt idx="2603">
                  <c:v>1706666.6666699999</c:v>
                </c:pt>
                <c:pt idx="2604">
                  <c:v>1710000</c:v>
                </c:pt>
                <c:pt idx="2605">
                  <c:v>1713333.3333300001</c:v>
                </c:pt>
                <c:pt idx="2606">
                  <c:v>1716666.6666699999</c:v>
                </c:pt>
                <c:pt idx="2607">
                  <c:v>1720000</c:v>
                </c:pt>
                <c:pt idx="2608">
                  <c:v>1723333.3333300001</c:v>
                </c:pt>
                <c:pt idx="2609">
                  <c:v>1726666.6666699999</c:v>
                </c:pt>
                <c:pt idx="2610">
                  <c:v>1730000</c:v>
                </c:pt>
                <c:pt idx="2611">
                  <c:v>1733333.3333300001</c:v>
                </c:pt>
                <c:pt idx="2612">
                  <c:v>1736666.6666699999</c:v>
                </c:pt>
                <c:pt idx="2613">
                  <c:v>1740000</c:v>
                </c:pt>
                <c:pt idx="2614">
                  <c:v>1743333.3333300001</c:v>
                </c:pt>
                <c:pt idx="2615">
                  <c:v>1746666.6666699999</c:v>
                </c:pt>
                <c:pt idx="2616">
                  <c:v>1750000</c:v>
                </c:pt>
                <c:pt idx="2617">
                  <c:v>1753333.3333300001</c:v>
                </c:pt>
                <c:pt idx="2618">
                  <c:v>1756666.6666699999</c:v>
                </c:pt>
                <c:pt idx="2619">
                  <c:v>1760000</c:v>
                </c:pt>
                <c:pt idx="2620">
                  <c:v>1763333.3333300001</c:v>
                </c:pt>
                <c:pt idx="2621">
                  <c:v>1766666.6666699999</c:v>
                </c:pt>
                <c:pt idx="2622">
                  <c:v>1770000</c:v>
                </c:pt>
                <c:pt idx="2623">
                  <c:v>1773333.3333300001</c:v>
                </c:pt>
                <c:pt idx="2624">
                  <c:v>1776666.6666699999</c:v>
                </c:pt>
                <c:pt idx="2625">
                  <c:v>1780000</c:v>
                </c:pt>
                <c:pt idx="2626">
                  <c:v>1783333.3333300001</c:v>
                </c:pt>
                <c:pt idx="2627">
                  <c:v>1786666.6666699999</c:v>
                </c:pt>
                <c:pt idx="2628">
                  <c:v>1790000</c:v>
                </c:pt>
                <c:pt idx="2629">
                  <c:v>1793333.3333300001</c:v>
                </c:pt>
                <c:pt idx="2630">
                  <c:v>1796666.6666699999</c:v>
                </c:pt>
                <c:pt idx="2631">
                  <c:v>1800000</c:v>
                </c:pt>
                <c:pt idx="2632">
                  <c:v>1803333.3333300001</c:v>
                </c:pt>
                <c:pt idx="2633">
                  <c:v>1806666.6666699999</c:v>
                </c:pt>
                <c:pt idx="2634">
                  <c:v>1810000</c:v>
                </c:pt>
                <c:pt idx="2635">
                  <c:v>1813333.3333300001</c:v>
                </c:pt>
                <c:pt idx="2636">
                  <c:v>1816666.6666699999</c:v>
                </c:pt>
                <c:pt idx="2637">
                  <c:v>1820000</c:v>
                </c:pt>
                <c:pt idx="2638">
                  <c:v>1823333.3333300001</c:v>
                </c:pt>
                <c:pt idx="2639">
                  <c:v>1826666.6666699999</c:v>
                </c:pt>
                <c:pt idx="2640">
                  <c:v>1830000</c:v>
                </c:pt>
                <c:pt idx="2641">
                  <c:v>1833333.3333300001</c:v>
                </c:pt>
                <c:pt idx="2642">
                  <c:v>1836666.6666699999</c:v>
                </c:pt>
                <c:pt idx="2643">
                  <c:v>1840000</c:v>
                </c:pt>
                <c:pt idx="2644">
                  <c:v>1843333.3333300001</c:v>
                </c:pt>
                <c:pt idx="2645">
                  <c:v>1846666.6666699999</c:v>
                </c:pt>
                <c:pt idx="2646">
                  <c:v>1850000</c:v>
                </c:pt>
                <c:pt idx="2647">
                  <c:v>1853333.3333300001</c:v>
                </c:pt>
                <c:pt idx="2648">
                  <c:v>1856666.6666699999</c:v>
                </c:pt>
                <c:pt idx="2649">
                  <c:v>1860000</c:v>
                </c:pt>
                <c:pt idx="2650">
                  <c:v>1863333.3333300001</c:v>
                </c:pt>
                <c:pt idx="2651">
                  <c:v>1866666.6666699999</c:v>
                </c:pt>
                <c:pt idx="2652">
                  <c:v>1870000</c:v>
                </c:pt>
                <c:pt idx="2653">
                  <c:v>1873333.3333300001</c:v>
                </c:pt>
                <c:pt idx="2654">
                  <c:v>1876666.6666699999</c:v>
                </c:pt>
                <c:pt idx="2655">
                  <c:v>1880000</c:v>
                </c:pt>
                <c:pt idx="2656">
                  <c:v>1883333.3333300001</c:v>
                </c:pt>
                <c:pt idx="2657">
                  <c:v>1886666.6666699999</c:v>
                </c:pt>
                <c:pt idx="2658">
                  <c:v>1890000</c:v>
                </c:pt>
                <c:pt idx="2659">
                  <c:v>1893333.3333300001</c:v>
                </c:pt>
                <c:pt idx="2660">
                  <c:v>1896666.6666699999</c:v>
                </c:pt>
                <c:pt idx="2661">
                  <c:v>1900000</c:v>
                </c:pt>
                <c:pt idx="2662">
                  <c:v>1903333.3333300001</c:v>
                </c:pt>
                <c:pt idx="2663">
                  <c:v>1906666.6666699999</c:v>
                </c:pt>
                <c:pt idx="2664">
                  <c:v>1910000</c:v>
                </c:pt>
                <c:pt idx="2665">
                  <c:v>1913333.3333300001</c:v>
                </c:pt>
                <c:pt idx="2666">
                  <c:v>1916666.6666699999</c:v>
                </c:pt>
                <c:pt idx="2667">
                  <c:v>1920000</c:v>
                </c:pt>
                <c:pt idx="2668">
                  <c:v>1923333.3333300001</c:v>
                </c:pt>
                <c:pt idx="2669">
                  <c:v>1926666.6666699999</c:v>
                </c:pt>
                <c:pt idx="2670">
                  <c:v>1930000</c:v>
                </c:pt>
                <c:pt idx="2671">
                  <c:v>1933333.3333300001</c:v>
                </c:pt>
                <c:pt idx="2672">
                  <c:v>1936666.6666699999</c:v>
                </c:pt>
                <c:pt idx="2673">
                  <c:v>1940000</c:v>
                </c:pt>
                <c:pt idx="2674">
                  <c:v>1943333.3333300001</c:v>
                </c:pt>
                <c:pt idx="2675">
                  <c:v>1946666.6666699999</c:v>
                </c:pt>
                <c:pt idx="2676">
                  <c:v>1950000</c:v>
                </c:pt>
                <c:pt idx="2677">
                  <c:v>1953333.3333300001</c:v>
                </c:pt>
                <c:pt idx="2678">
                  <c:v>1956666.6666699999</c:v>
                </c:pt>
                <c:pt idx="2679">
                  <c:v>1960000</c:v>
                </c:pt>
                <c:pt idx="2680">
                  <c:v>1963333.3333300001</c:v>
                </c:pt>
                <c:pt idx="2681">
                  <c:v>1966666.6666699999</c:v>
                </c:pt>
                <c:pt idx="2682">
                  <c:v>1970000</c:v>
                </c:pt>
                <c:pt idx="2683">
                  <c:v>1973333.3333300001</c:v>
                </c:pt>
                <c:pt idx="2684">
                  <c:v>1976666.6666699999</c:v>
                </c:pt>
                <c:pt idx="2685">
                  <c:v>1980000</c:v>
                </c:pt>
                <c:pt idx="2686">
                  <c:v>1983333.3333300001</c:v>
                </c:pt>
                <c:pt idx="2687">
                  <c:v>1986666.6666699999</c:v>
                </c:pt>
                <c:pt idx="2688">
                  <c:v>1990000</c:v>
                </c:pt>
                <c:pt idx="2689">
                  <c:v>1993333.3333300001</c:v>
                </c:pt>
                <c:pt idx="2690">
                  <c:v>1996666.6666699999</c:v>
                </c:pt>
                <c:pt idx="2691">
                  <c:v>2000000</c:v>
                </c:pt>
                <c:pt idx="2692">
                  <c:v>2003333.3333300001</c:v>
                </c:pt>
                <c:pt idx="2693">
                  <c:v>2006666.6666699999</c:v>
                </c:pt>
                <c:pt idx="2694">
                  <c:v>2010000</c:v>
                </c:pt>
                <c:pt idx="2695">
                  <c:v>2013333.3333300001</c:v>
                </c:pt>
                <c:pt idx="2696">
                  <c:v>2016666.6666699999</c:v>
                </c:pt>
                <c:pt idx="2697">
                  <c:v>2020000</c:v>
                </c:pt>
                <c:pt idx="2698">
                  <c:v>2023333.3333300001</c:v>
                </c:pt>
                <c:pt idx="2699">
                  <c:v>2026666.6666699999</c:v>
                </c:pt>
                <c:pt idx="2700">
                  <c:v>2030000</c:v>
                </c:pt>
                <c:pt idx="2701">
                  <c:v>2033333.3333300001</c:v>
                </c:pt>
                <c:pt idx="2702">
                  <c:v>2036666.6666699999</c:v>
                </c:pt>
                <c:pt idx="2703">
                  <c:v>2040000</c:v>
                </c:pt>
                <c:pt idx="2704">
                  <c:v>2043333.3333300001</c:v>
                </c:pt>
                <c:pt idx="2705">
                  <c:v>2046666.6666699999</c:v>
                </c:pt>
                <c:pt idx="2706">
                  <c:v>2050000</c:v>
                </c:pt>
                <c:pt idx="2707">
                  <c:v>2053333.3333300001</c:v>
                </c:pt>
                <c:pt idx="2708">
                  <c:v>2056666.6666699999</c:v>
                </c:pt>
                <c:pt idx="2709">
                  <c:v>2060000</c:v>
                </c:pt>
                <c:pt idx="2710">
                  <c:v>2063333.3333300001</c:v>
                </c:pt>
                <c:pt idx="2711">
                  <c:v>2066666.6666699999</c:v>
                </c:pt>
                <c:pt idx="2712">
                  <c:v>2070000</c:v>
                </c:pt>
                <c:pt idx="2713">
                  <c:v>2073333.3333300001</c:v>
                </c:pt>
                <c:pt idx="2714">
                  <c:v>2076666.6666699999</c:v>
                </c:pt>
                <c:pt idx="2715">
                  <c:v>2080000</c:v>
                </c:pt>
                <c:pt idx="2716">
                  <c:v>2083333.3333300001</c:v>
                </c:pt>
                <c:pt idx="2717">
                  <c:v>2086666.6666699999</c:v>
                </c:pt>
                <c:pt idx="2718">
                  <c:v>2090000</c:v>
                </c:pt>
                <c:pt idx="2719">
                  <c:v>2093333.3333300001</c:v>
                </c:pt>
                <c:pt idx="2720">
                  <c:v>2096666.6666699999</c:v>
                </c:pt>
                <c:pt idx="2721">
                  <c:v>2100000</c:v>
                </c:pt>
                <c:pt idx="2722">
                  <c:v>2103333.3333299998</c:v>
                </c:pt>
                <c:pt idx="2723">
                  <c:v>2106666.6666700002</c:v>
                </c:pt>
                <c:pt idx="2724">
                  <c:v>2110000</c:v>
                </c:pt>
                <c:pt idx="2725">
                  <c:v>2113333.3333299998</c:v>
                </c:pt>
                <c:pt idx="2726">
                  <c:v>2116666.6666700002</c:v>
                </c:pt>
                <c:pt idx="2727">
                  <c:v>2120000</c:v>
                </c:pt>
                <c:pt idx="2728">
                  <c:v>2123333.3333299998</c:v>
                </c:pt>
                <c:pt idx="2729">
                  <c:v>2126666.6666700002</c:v>
                </c:pt>
                <c:pt idx="2730">
                  <c:v>2130000</c:v>
                </c:pt>
                <c:pt idx="2731">
                  <c:v>2133333.3333299998</c:v>
                </c:pt>
                <c:pt idx="2732">
                  <c:v>2136666.6666700002</c:v>
                </c:pt>
                <c:pt idx="2733">
                  <c:v>2140000</c:v>
                </c:pt>
                <c:pt idx="2734">
                  <c:v>2143333.3333299998</c:v>
                </c:pt>
                <c:pt idx="2735">
                  <c:v>2146666.6666700002</c:v>
                </c:pt>
                <c:pt idx="2736">
                  <c:v>2150000</c:v>
                </c:pt>
                <c:pt idx="2737">
                  <c:v>2153333.3333299998</c:v>
                </c:pt>
                <c:pt idx="2738">
                  <c:v>2156666.6666700002</c:v>
                </c:pt>
                <c:pt idx="2739">
                  <c:v>2160000</c:v>
                </c:pt>
                <c:pt idx="2740">
                  <c:v>2163333.3333299998</c:v>
                </c:pt>
                <c:pt idx="2741">
                  <c:v>2166666.6666700002</c:v>
                </c:pt>
                <c:pt idx="2742">
                  <c:v>2170000</c:v>
                </c:pt>
                <c:pt idx="2743">
                  <c:v>2173333.3333299998</c:v>
                </c:pt>
                <c:pt idx="2744">
                  <c:v>2176666.6666700002</c:v>
                </c:pt>
                <c:pt idx="2745">
                  <c:v>2180000</c:v>
                </c:pt>
                <c:pt idx="2746">
                  <c:v>2183333.3333299998</c:v>
                </c:pt>
                <c:pt idx="2747">
                  <c:v>2186666.6666700002</c:v>
                </c:pt>
                <c:pt idx="2748">
                  <c:v>2190000</c:v>
                </c:pt>
                <c:pt idx="2749">
                  <c:v>2193333.3333299998</c:v>
                </c:pt>
                <c:pt idx="2750">
                  <c:v>2196666.6666700002</c:v>
                </c:pt>
                <c:pt idx="2751">
                  <c:v>2200000</c:v>
                </c:pt>
                <c:pt idx="2752">
                  <c:v>2203333.3333299998</c:v>
                </c:pt>
                <c:pt idx="2753">
                  <c:v>2206666.6666700002</c:v>
                </c:pt>
                <c:pt idx="2754">
                  <c:v>2210000</c:v>
                </c:pt>
                <c:pt idx="2755">
                  <c:v>2213333.3333299998</c:v>
                </c:pt>
                <c:pt idx="2756">
                  <c:v>2216666.6666700002</c:v>
                </c:pt>
                <c:pt idx="2757">
                  <c:v>2220000</c:v>
                </c:pt>
                <c:pt idx="2758">
                  <c:v>2223333.3333299998</c:v>
                </c:pt>
                <c:pt idx="2759">
                  <c:v>2226666.6666700002</c:v>
                </c:pt>
                <c:pt idx="2760">
                  <c:v>2230000</c:v>
                </c:pt>
                <c:pt idx="2761">
                  <c:v>2233333.3333299998</c:v>
                </c:pt>
                <c:pt idx="2762">
                  <c:v>2236666.6666700002</c:v>
                </c:pt>
                <c:pt idx="2763">
                  <c:v>2240000</c:v>
                </c:pt>
                <c:pt idx="2764">
                  <c:v>2243333.3333299998</c:v>
                </c:pt>
                <c:pt idx="2765">
                  <c:v>2246666.6666700002</c:v>
                </c:pt>
                <c:pt idx="2766">
                  <c:v>2250000</c:v>
                </c:pt>
                <c:pt idx="2767">
                  <c:v>2253333.3333299998</c:v>
                </c:pt>
                <c:pt idx="2768">
                  <c:v>2256666.6666700002</c:v>
                </c:pt>
                <c:pt idx="2769">
                  <c:v>2260000</c:v>
                </c:pt>
                <c:pt idx="2770">
                  <c:v>2263333.3333299998</c:v>
                </c:pt>
                <c:pt idx="2771">
                  <c:v>2266666.6666700002</c:v>
                </c:pt>
                <c:pt idx="2772">
                  <c:v>2270000</c:v>
                </c:pt>
                <c:pt idx="2773">
                  <c:v>2273333.3333299998</c:v>
                </c:pt>
                <c:pt idx="2774">
                  <c:v>2276666.6666700002</c:v>
                </c:pt>
                <c:pt idx="2775">
                  <c:v>2280000</c:v>
                </c:pt>
                <c:pt idx="2776">
                  <c:v>2283333.3333299998</c:v>
                </c:pt>
                <c:pt idx="2777">
                  <c:v>2286666.6666700002</c:v>
                </c:pt>
                <c:pt idx="2778">
                  <c:v>2290000</c:v>
                </c:pt>
                <c:pt idx="2779">
                  <c:v>2293333.3333299998</c:v>
                </c:pt>
                <c:pt idx="2780">
                  <c:v>2296666.6666700002</c:v>
                </c:pt>
                <c:pt idx="2781">
                  <c:v>2300000</c:v>
                </c:pt>
                <c:pt idx="2782">
                  <c:v>2303333.3333299998</c:v>
                </c:pt>
                <c:pt idx="2783">
                  <c:v>2306666.6666700002</c:v>
                </c:pt>
                <c:pt idx="2784">
                  <c:v>2310000</c:v>
                </c:pt>
                <c:pt idx="2785">
                  <c:v>2313333.3333299998</c:v>
                </c:pt>
                <c:pt idx="2786">
                  <c:v>2316666.6666700002</c:v>
                </c:pt>
                <c:pt idx="2787">
                  <c:v>2320000</c:v>
                </c:pt>
                <c:pt idx="2788">
                  <c:v>2323333.3333299998</c:v>
                </c:pt>
                <c:pt idx="2789">
                  <c:v>2326666.6666700002</c:v>
                </c:pt>
                <c:pt idx="2790">
                  <c:v>2330000</c:v>
                </c:pt>
                <c:pt idx="2791">
                  <c:v>2333333.3333299998</c:v>
                </c:pt>
                <c:pt idx="2792">
                  <c:v>2336666.6666700002</c:v>
                </c:pt>
                <c:pt idx="2793">
                  <c:v>2340000</c:v>
                </c:pt>
                <c:pt idx="2794">
                  <c:v>2343333.3333299998</c:v>
                </c:pt>
                <c:pt idx="2795">
                  <c:v>2346666.6666700002</c:v>
                </c:pt>
                <c:pt idx="2796">
                  <c:v>2350000</c:v>
                </c:pt>
                <c:pt idx="2797">
                  <c:v>2353333.3333299998</c:v>
                </c:pt>
                <c:pt idx="2798">
                  <c:v>2356666.6666700002</c:v>
                </c:pt>
                <c:pt idx="2799">
                  <c:v>2360000</c:v>
                </c:pt>
                <c:pt idx="2800">
                  <c:v>2363333.3333299998</c:v>
                </c:pt>
                <c:pt idx="2801">
                  <c:v>2366666.6666700002</c:v>
                </c:pt>
                <c:pt idx="2802">
                  <c:v>2370000</c:v>
                </c:pt>
                <c:pt idx="2803">
                  <c:v>2373333.3333299998</c:v>
                </c:pt>
                <c:pt idx="2804">
                  <c:v>2376666.6666700002</c:v>
                </c:pt>
                <c:pt idx="2805">
                  <c:v>2380000</c:v>
                </c:pt>
                <c:pt idx="2806">
                  <c:v>2383333.3333299998</c:v>
                </c:pt>
                <c:pt idx="2807">
                  <c:v>2386666.6666700002</c:v>
                </c:pt>
                <c:pt idx="2808">
                  <c:v>2390000</c:v>
                </c:pt>
                <c:pt idx="2809">
                  <c:v>2393333.3333299998</c:v>
                </c:pt>
                <c:pt idx="2810">
                  <c:v>2396666.6666700002</c:v>
                </c:pt>
                <c:pt idx="2811">
                  <c:v>2400000</c:v>
                </c:pt>
                <c:pt idx="2812">
                  <c:v>2403333.3333299998</c:v>
                </c:pt>
                <c:pt idx="2813">
                  <c:v>2406666.6666700002</c:v>
                </c:pt>
                <c:pt idx="2814">
                  <c:v>2410000</c:v>
                </c:pt>
                <c:pt idx="2815">
                  <c:v>2413333.3333299998</c:v>
                </c:pt>
                <c:pt idx="2816">
                  <c:v>2416666.6666700002</c:v>
                </c:pt>
                <c:pt idx="2817">
                  <c:v>2420000</c:v>
                </c:pt>
                <c:pt idx="2818">
                  <c:v>2423333.3333299998</c:v>
                </c:pt>
                <c:pt idx="2819">
                  <c:v>2426666.6666700002</c:v>
                </c:pt>
                <c:pt idx="2820">
                  <c:v>2430000</c:v>
                </c:pt>
                <c:pt idx="2821">
                  <c:v>2433333.3333299998</c:v>
                </c:pt>
                <c:pt idx="2822">
                  <c:v>2436666.6666700002</c:v>
                </c:pt>
                <c:pt idx="2823">
                  <c:v>2440000</c:v>
                </c:pt>
                <c:pt idx="2824">
                  <c:v>2443333.3333299998</c:v>
                </c:pt>
                <c:pt idx="2825">
                  <c:v>2446666.6666700002</c:v>
                </c:pt>
                <c:pt idx="2826">
                  <c:v>2450000</c:v>
                </c:pt>
                <c:pt idx="2827">
                  <c:v>2453333.3333299998</c:v>
                </c:pt>
                <c:pt idx="2828">
                  <c:v>2456666.6666700002</c:v>
                </c:pt>
                <c:pt idx="2829">
                  <c:v>2460000</c:v>
                </c:pt>
                <c:pt idx="2830">
                  <c:v>2463333.3333299998</c:v>
                </c:pt>
                <c:pt idx="2831">
                  <c:v>2466666.6666700002</c:v>
                </c:pt>
                <c:pt idx="2832">
                  <c:v>2470000</c:v>
                </c:pt>
                <c:pt idx="2833">
                  <c:v>2473333.3333299998</c:v>
                </c:pt>
                <c:pt idx="2834">
                  <c:v>2476666.6666700002</c:v>
                </c:pt>
                <c:pt idx="2835">
                  <c:v>2480000</c:v>
                </c:pt>
                <c:pt idx="2836">
                  <c:v>2483333.3333299998</c:v>
                </c:pt>
                <c:pt idx="2837">
                  <c:v>2486666.6666700002</c:v>
                </c:pt>
                <c:pt idx="2838">
                  <c:v>2490000</c:v>
                </c:pt>
                <c:pt idx="2839">
                  <c:v>2493333.3333299998</c:v>
                </c:pt>
                <c:pt idx="2840">
                  <c:v>2496666.6666700002</c:v>
                </c:pt>
                <c:pt idx="2841">
                  <c:v>2500000</c:v>
                </c:pt>
                <c:pt idx="2842">
                  <c:v>2503333.3333299998</c:v>
                </c:pt>
                <c:pt idx="2843">
                  <c:v>2506666.6666700002</c:v>
                </c:pt>
                <c:pt idx="2844">
                  <c:v>2510000</c:v>
                </c:pt>
                <c:pt idx="2845">
                  <c:v>2513333.3333299998</c:v>
                </c:pt>
                <c:pt idx="2846">
                  <c:v>2516666.6666700002</c:v>
                </c:pt>
                <c:pt idx="2847">
                  <c:v>2520000</c:v>
                </c:pt>
                <c:pt idx="2848">
                  <c:v>2523333.3333299998</c:v>
                </c:pt>
                <c:pt idx="2849">
                  <c:v>2526666.6666700002</c:v>
                </c:pt>
                <c:pt idx="2850">
                  <c:v>2530000</c:v>
                </c:pt>
                <c:pt idx="2851">
                  <c:v>2533333.3333299998</c:v>
                </c:pt>
                <c:pt idx="2852">
                  <c:v>2536666.6666700002</c:v>
                </c:pt>
                <c:pt idx="2853">
                  <c:v>2540000</c:v>
                </c:pt>
                <c:pt idx="2854">
                  <c:v>2543333.3333299998</c:v>
                </c:pt>
                <c:pt idx="2855">
                  <c:v>2546666.6666700002</c:v>
                </c:pt>
                <c:pt idx="2856">
                  <c:v>2550000</c:v>
                </c:pt>
                <c:pt idx="2857">
                  <c:v>2553333.3333299998</c:v>
                </c:pt>
                <c:pt idx="2858">
                  <c:v>2556666.6666700002</c:v>
                </c:pt>
                <c:pt idx="2859">
                  <c:v>2560000</c:v>
                </c:pt>
                <c:pt idx="2860">
                  <c:v>2563333.3333299998</c:v>
                </c:pt>
                <c:pt idx="2861">
                  <c:v>2566666.6666700002</c:v>
                </c:pt>
                <c:pt idx="2862">
                  <c:v>2570000</c:v>
                </c:pt>
                <c:pt idx="2863">
                  <c:v>2573333.3333299998</c:v>
                </c:pt>
                <c:pt idx="2864">
                  <c:v>2576666.6666700002</c:v>
                </c:pt>
                <c:pt idx="2865">
                  <c:v>2580000</c:v>
                </c:pt>
                <c:pt idx="2866">
                  <c:v>2583333.3333299998</c:v>
                </c:pt>
                <c:pt idx="2867">
                  <c:v>2586666.6666700002</c:v>
                </c:pt>
                <c:pt idx="2868">
                  <c:v>2590000</c:v>
                </c:pt>
                <c:pt idx="2869">
                  <c:v>2593333.3333299998</c:v>
                </c:pt>
                <c:pt idx="2870">
                  <c:v>2596666.6666700002</c:v>
                </c:pt>
                <c:pt idx="2871">
                  <c:v>2600000</c:v>
                </c:pt>
                <c:pt idx="2872">
                  <c:v>2603333.3333299998</c:v>
                </c:pt>
                <c:pt idx="2873">
                  <c:v>2606666.6666700002</c:v>
                </c:pt>
                <c:pt idx="2874">
                  <c:v>2610000</c:v>
                </c:pt>
                <c:pt idx="2875">
                  <c:v>2613333.3333299998</c:v>
                </c:pt>
                <c:pt idx="2876">
                  <c:v>2616666.6666700002</c:v>
                </c:pt>
                <c:pt idx="2877">
                  <c:v>2620000</c:v>
                </c:pt>
                <c:pt idx="2878">
                  <c:v>2623333.3333299998</c:v>
                </c:pt>
                <c:pt idx="2879">
                  <c:v>2626666.6666700002</c:v>
                </c:pt>
                <c:pt idx="2880">
                  <c:v>2630000</c:v>
                </c:pt>
                <c:pt idx="2881">
                  <c:v>2633333.3333299998</c:v>
                </c:pt>
                <c:pt idx="2882">
                  <c:v>2636666.6666700002</c:v>
                </c:pt>
                <c:pt idx="2883">
                  <c:v>2640000</c:v>
                </c:pt>
                <c:pt idx="2884">
                  <c:v>2643333.3333299998</c:v>
                </c:pt>
                <c:pt idx="2885">
                  <c:v>2646666.6666700002</c:v>
                </c:pt>
                <c:pt idx="2886">
                  <c:v>2650000</c:v>
                </c:pt>
                <c:pt idx="2887">
                  <c:v>2653333.3333299998</c:v>
                </c:pt>
                <c:pt idx="2888">
                  <c:v>2656666.6666700002</c:v>
                </c:pt>
                <c:pt idx="2889">
                  <c:v>2660000</c:v>
                </c:pt>
                <c:pt idx="2890">
                  <c:v>2663333.3333299998</c:v>
                </c:pt>
                <c:pt idx="2891">
                  <c:v>2666666.6666700002</c:v>
                </c:pt>
                <c:pt idx="2892">
                  <c:v>2670000</c:v>
                </c:pt>
                <c:pt idx="2893">
                  <c:v>2673333.3333299998</c:v>
                </c:pt>
                <c:pt idx="2894">
                  <c:v>2676666.6666700002</c:v>
                </c:pt>
                <c:pt idx="2895">
                  <c:v>2680000</c:v>
                </c:pt>
                <c:pt idx="2896">
                  <c:v>2683333.3333299998</c:v>
                </c:pt>
                <c:pt idx="2897">
                  <c:v>2686666.6666700002</c:v>
                </c:pt>
                <c:pt idx="2898">
                  <c:v>2690000</c:v>
                </c:pt>
                <c:pt idx="2899">
                  <c:v>2693333.3333299998</c:v>
                </c:pt>
                <c:pt idx="2900">
                  <c:v>2696666.6666700002</c:v>
                </c:pt>
                <c:pt idx="2901">
                  <c:v>2700000</c:v>
                </c:pt>
                <c:pt idx="2902">
                  <c:v>2703333.3333299998</c:v>
                </c:pt>
                <c:pt idx="2903">
                  <c:v>2706666.6666700002</c:v>
                </c:pt>
                <c:pt idx="2904">
                  <c:v>2710000</c:v>
                </c:pt>
                <c:pt idx="2905">
                  <c:v>2713333.3333299998</c:v>
                </c:pt>
                <c:pt idx="2906">
                  <c:v>2716666.6666700002</c:v>
                </c:pt>
                <c:pt idx="2907">
                  <c:v>2720000</c:v>
                </c:pt>
                <c:pt idx="2908">
                  <c:v>2723333.3333299998</c:v>
                </c:pt>
                <c:pt idx="2909">
                  <c:v>2726666.6666700002</c:v>
                </c:pt>
                <c:pt idx="2910">
                  <c:v>2730000</c:v>
                </c:pt>
                <c:pt idx="2911">
                  <c:v>2733333.3333299998</c:v>
                </c:pt>
                <c:pt idx="2912">
                  <c:v>2736666.6666700002</c:v>
                </c:pt>
                <c:pt idx="2913">
                  <c:v>2740000</c:v>
                </c:pt>
                <c:pt idx="2914">
                  <c:v>2743333.3333299998</c:v>
                </c:pt>
                <c:pt idx="2915">
                  <c:v>2746666.6666700002</c:v>
                </c:pt>
                <c:pt idx="2916">
                  <c:v>2750000</c:v>
                </c:pt>
                <c:pt idx="2917">
                  <c:v>2753333.3333299998</c:v>
                </c:pt>
                <c:pt idx="2918">
                  <c:v>2756666.6666700002</c:v>
                </c:pt>
                <c:pt idx="2919">
                  <c:v>2760000</c:v>
                </c:pt>
                <c:pt idx="2920">
                  <c:v>2763333.3333299998</c:v>
                </c:pt>
                <c:pt idx="2921">
                  <c:v>2766666.6666700002</c:v>
                </c:pt>
                <c:pt idx="2922">
                  <c:v>2770000</c:v>
                </c:pt>
                <c:pt idx="2923">
                  <c:v>2773333.3333299998</c:v>
                </c:pt>
                <c:pt idx="2924">
                  <c:v>2776666.6666700002</c:v>
                </c:pt>
                <c:pt idx="2925">
                  <c:v>2780000</c:v>
                </c:pt>
                <c:pt idx="2926">
                  <c:v>2783333.3333299998</c:v>
                </c:pt>
                <c:pt idx="2927">
                  <c:v>2786666.6666700002</c:v>
                </c:pt>
                <c:pt idx="2928">
                  <c:v>2790000</c:v>
                </c:pt>
                <c:pt idx="2929">
                  <c:v>2793333.3333299998</c:v>
                </c:pt>
                <c:pt idx="2930">
                  <c:v>2796666.6666700002</c:v>
                </c:pt>
                <c:pt idx="2931">
                  <c:v>2800000</c:v>
                </c:pt>
                <c:pt idx="2932">
                  <c:v>2803333.3333299998</c:v>
                </c:pt>
                <c:pt idx="2933">
                  <c:v>2806666.6666700002</c:v>
                </c:pt>
                <c:pt idx="2934">
                  <c:v>2810000</c:v>
                </c:pt>
                <c:pt idx="2935">
                  <c:v>2813333.3333299998</c:v>
                </c:pt>
                <c:pt idx="2936">
                  <c:v>2816666.6666700002</c:v>
                </c:pt>
                <c:pt idx="2937">
                  <c:v>2820000</c:v>
                </c:pt>
                <c:pt idx="2938">
                  <c:v>2823333.3333299998</c:v>
                </c:pt>
                <c:pt idx="2939">
                  <c:v>2826666.6666700002</c:v>
                </c:pt>
                <c:pt idx="2940">
                  <c:v>2830000</c:v>
                </c:pt>
                <c:pt idx="2941">
                  <c:v>2833333.3333299998</c:v>
                </c:pt>
                <c:pt idx="2942">
                  <c:v>2836666.6666700002</c:v>
                </c:pt>
                <c:pt idx="2943">
                  <c:v>2840000</c:v>
                </c:pt>
                <c:pt idx="2944">
                  <c:v>2843333.3333299998</c:v>
                </c:pt>
                <c:pt idx="2945">
                  <c:v>2846666.6666700002</c:v>
                </c:pt>
                <c:pt idx="2946">
                  <c:v>2850000</c:v>
                </c:pt>
                <c:pt idx="2947">
                  <c:v>2853333.3333299998</c:v>
                </c:pt>
                <c:pt idx="2948">
                  <c:v>2856666.6666700002</c:v>
                </c:pt>
                <c:pt idx="2949">
                  <c:v>2860000</c:v>
                </c:pt>
                <c:pt idx="2950">
                  <c:v>2863333.3333299998</c:v>
                </c:pt>
                <c:pt idx="2951">
                  <c:v>2866666.6666700002</c:v>
                </c:pt>
                <c:pt idx="2952">
                  <c:v>2870000</c:v>
                </c:pt>
                <c:pt idx="2953">
                  <c:v>2873333.3333299998</c:v>
                </c:pt>
                <c:pt idx="2954">
                  <c:v>2876666.6666700002</c:v>
                </c:pt>
                <c:pt idx="2955">
                  <c:v>2880000</c:v>
                </c:pt>
                <c:pt idx="2956">
                  <c:v>2883333.3333299998</c:v>
                </c:pt>
                <c:pt idx="2957">
                  <c:v>2886666.6666700002</c:v>
                </c:pt>
                <c:pt idx="2958">
                  <c:v>2890000</c:v>
                </c:pt>
                <c:pt idx="2959">
                  <c:v>2893333.3333299998</c:v>
                </c:pt>
                <c:pt idx="2960">
                  <c:v>2896666.6666700002</c:v>
                </c:pt>
                <c:pt idx="2961">
                  <c:v>2900000</c:v>
                </c:pt>
                <c:pt idx="2962">
                  <c:v>2903333.3333299998</c:v>
                </c:pt>
                <c:pt idx="2963">
                  <c:v>2906666.6666700002</c:v>
                </c:pt>
                <c:pt idx="2964">
                  <c:v>2910000</c:v>
                </c:pt>
                <c:pt idx="2965">
                  <c:v>2913333.3333299998</c:v>
                </c:pt>
                <c:pt idx="2966">
                  <c:v>2916666.6666700002</c:v>
                </c:pt>
                <c:pt idx="2967">
                  <c:v>2920000</c:v>
                </c:pt>
                <c:pt idx="2968">
                  <c:v>2923333.3333299998</c:v>
                </c:pt>
                <c:pt idx="2969">
                  <c:v>2926666.6666700002</c:v>
                </c:pt>
                <c:pt idx="2970">
                  <c:v>2930000</c:v>
                </c:pt>
                <c:pt idx="2971">
                  <c:v>2933333.3333299998</c:v>
                </c:pt>
                <c:pt idx="2972">
                  <c:v>2936666.6666700002</c:v>
                </c:pt>
                <c:pt idx="2973">
                  <c:v>2940000</c:v>
                </c:pt>
                <c:pt idx="2974">
                  <c:v>2943333.3333299998</c:v>
                </c:pt>
                <c:pt idx="2975">
                  <c:v>2946666.6666700002</c:v>
                </c:pt>
                <c:pt idx="2976">
                  <c:v>2950000</c:v>
                </c:pt>
                <c:pt idx="2977">
                  <c:v>2953333.3333299998</c:v>
                </c:pt>
                <c:pt idx="2978">
                  <c:v>2956666.6666700002</c:v>
                </c:pt>
                <c:pt idx="2979">
                  <c:v>2960000</c:v>
                </c:pt>
                <c:pt idx="2980">
                  <c:v>2963333.3333299998</c:v>
                </c:pt>
                <c:pt idx="2981">
                  <c:v>2966666.6666700002</c:v>
                </c:pt>
                <c:pt idx="2982">
                  <c:v>2970000</c:v>
                </c:pt>
                <c:pt idx="2983">
                  <c:v>2973333.3333299998</c:v>
                </c:pt>
                <c:pt idx="2984">
                  <c:v>2976666.6666700002</c:v>
                </c:pt>
                <c:pt idx="2985">
                  <c:v>2980000</c:v>
                </c:pt>
                <c:pt idx="2986">
                  <c:v>2983333.3333299998</c:v>
                </c:pt>
                <c:pt idx="2987">
                  <c:v>2986666.6666700002</c:v>
                </c:pt>
                <c:pt idx="2988">
                  <c:v>2990000</c:v>
                </c:pt>
                <c:pt idx="2989">
                  <c:v>2993333.3333299998</c:v>
                </c:pt>
                <c:pt idx="2990">
                  <c:v>2996666.6666700002</c:v>
                </c:pt>
                <c:pt idx="2991">
                  <c:v>3000000</c:v>
                </c:pt>
                <c:pt idx="2992">
                  <c:v>3003333.3333299998</c:v>
                </c:pt>
                <c:pt idx="2993">
                  <c:v>3006666.6666700002</c:v>
                </c:pt>
                <c:pt idx="2994">
                  <c:v>3010000</c:v>
                </c:pt>
                <c:pt idx="2995">
                  <c:v>3013333.3333299998</c:v>
                </c:pt>
                <c:pt idx="2996">
                  <c:v>3016666.6666700002</c:v>
                </c:pt>
                <c:pt idx="2997">
                  <c:v>3020000</c:v>
                </c:pt>
                <c:pt idx="2998">
                  <c:v>3023333.3333299998</c:v>
                </c:pt>
                <c:pt idx="2999">
                  <c:v>3026666.6666700002</c:v>
                </c:pt>
                <c:pt idx="3000">
                  <c:v>3030000</c:v>
                </c:pt>
                <c:pt idx="3001">
                  <c:v>3033333.3333299998</c:v>
                </c:pt>
                <c:pt idx="3002">
                  <c:v>3036666.6666700002</c:v>
                </c:pt>
                <c:pt idx="3003">
                  <c:v>3040000</c:v>
                </c:pt>
                <c:pt idx="3004">
                  <c:v>3043333.3333299998</c:v>
                </c:pt>
                <c:pt idx="3005">
                  <c:v>3046666.6666700002</c:v>
                </c:pt>
                <c:pt idx="3006">
                  <c:v>3050000</c:v>
                </c:pt>
                <c:pt idx="3007">
                  <c:v>3053333.3333299998</c:v>
                </c:pt>
                <c:pt idx="3008">
                  <c:v>3056666.6666700002</c:v>
                </c:pt>
                <c:pt idx="3009">
                  <c:v>3060000</c:v>
                </c:pt>
                <c:pt idx="3010">
                  <c:v>3063333.3333299998</c:v>
                </c:pt>
                <c:pt idx="3011">
                  <c:v>3066666.6666700002</c:v>
                </c:pt>
                <c:pt idx="3012">
                  <c:v>3070000</c:v>
                </c:pt>
                <c:pt idx="3013">
                  <c:v>3073333.3333299998</c:v>
                </c:pt>
                <c:pt idx="3014">
                  <c:v>3076666.6666700002</c:v>
                </c:pt>
                <c:pt idx="3015">
                  <c:v>3080000</c:v>
                </c:pt>
                <c:pt idx="3016">
                  <c:v>3083333.3333299998</c:v>
                </c:pt>
                <c:pt idx="3017">
                  <c:v>3086666.6666700002</c:v>
                </c:pt>
                <c:pt idx="3018">
                  <c:v>3090000</c:v>
                </c:pt>
                <c:pt idx="3019">
                  <c:v>3093333.3333299998</c:v>
                </c:pt>
                <c:pt idx="3020">
                  <c:v>3096666.6666700002</c:v>
                </c:pt>
                <c:pt idx="3021">
                  <c:v>3100000</c:v>
                </c:pt>
                <c:pt idx="3022">
                  <c:v>3103333.3333299998</c:v>
                </c:pt>
                <c:pt idx="3023">
                  <c:v>3106666.6666700002</c:v>
                </c:pt>
                <c:pt idx="3024">
                  <c:v>3110000</c:v>
                </c:pt>
                <c:pt idx="3025">
                  <c:v>3113333.3333299998</c:v>
                </c:pt>
                <c:pt idx="3026">
                  <c:v>3116666.6666700002</c:v>
                </c:pt>
                <c:pt idx="3027">
                  <c:v>3120000</c:v>
                </c:pt>
                <c:pt idx="3028">
                  <c:v>3123333.3333299998</c:v>
                </c:pt>
                <c:pt idx="3029">
                  <c:v>3126666.6666700002</c:v>
                </c:pt>
                <c:pt idx="3030">
                  <c:v>3130000</c:v>
                </c:pt>
                <c:pt idx="3031">
                  <c:v>3133333.3333299998</c:v>
                </c:pt>
                <c:pt idx="3032">
                  <c:v>3136666.6666700002</c:v>
                </c:pt>
                <c:pt idx="3033">
                  <c:v>3140000</c:v>
                </c:pt>
                <c:pt idx="3034">
                  <c:v>3143333.3333299998</c:v>
                </c:pt>
                <c:pt idx="3035">
                  <c:v>3146666.6666700002</c:v>
                </c:pt>
                <c:pt idx="3036">
                  <c:v>3150000</c:v>
                </c:pt>
                <c:pt idx="3037">
                  <c:v>3153333.3333299998</c:v>
                </c:pt>
                <c:pt idx="3038">
                  <c:v>3156666.6666700002</c:v>
                </c:pt>
                <c:pt idx="3039">
                  <c:v>3160000</c:v>
                </c:pt>
                <c:pt idx="3040">
                  <c:v>3163333.3333299998</c:v>
                </c:pt>
                <c:pt idx="3041">
                  <c:v>3166666.6666700002</c:v>
                </c:pt>
                <c:pt idx="3042">
                  <c:v>3170000</c:v>
                </c:pt>
                <c:pt idx="3043">
                  <c:v>3173333.3333299998</c:v>
                </c:pt>
                <c:pt idx="3044">
                  <c:v>3176666.6666700002</c:v>
                </c:pt>
                <c:pt idx="3045">
                  <c:v>3180000</c:v>
                </c:pt>
                <c:pt idx="3046">
                  <c:v>3183333.3333299998</c:v>
                </c:pt>
                <c:pt idx="3047">
                  <c:v>3186666.6666700002</c:v>
                </c:pt>
                <c:pt idx="3048">
                  <c:v>3190000</c:v>
                </c:pt>
                <c:pt idx="3049">
                  <c:v>3193333.3333299998</c:v>
                </c:pt>
                <c:pt idx="3050">
                  <c:v>3196666.6666700002</c:v>
                </c:pt>
                <c:pt idx="3051">
                  <c:v>3200000</c:v>
                </c:pt>
                <c:pt idx="3052">
                  <c:v>3203333.3333299998</c:v>
                </c:pt>
                <c:pt idx="3053">
                  <c:v>3206666.6666700002</c:v>
                </c:pt>
                <c:pt idx="3054">
                  <c:v>3210000</c:v>
                </c:pt>
                <c:pt idx="3055">
                  <c:v>3213333.3333299998</c:v>
                </c:pt>
                <c:pt idx="3056">
                  <c:v>3216666.6666700002</c:v>
                </c:pt>
                <c:pt idx="3057">
                  <c:v>3220000</c:v>
                </c:pt>
                <c:pt idx="3058">
                  <c:v>3223333.3333299998</c:v>
                </c:pt>
                <c:pt idx="3059">
                  <c:v>3226666.6666700002</c:v>
                </c:pt>
                <c:pt idx="3060">
                  <c:v>3230000</c:v>
                </c:pt>
                <c:pt idx="3061">
                  <c:v>3233333.3333299998</c:v>
                </c:pt>
                <c:pt idx="3062">
                  <c:v>3236666.6666700002</c:v>
                </c:pt>
                <c:pt idx="3063">
                  <c:v>3240000</c:v>
                </c:pt>
                <c:pt idx="3064">
                  <c:v>3243333.3333299998</c:v>
                </c:pt>
                <c:pt idx="3065">
                  <c:v>3246666.6666700002</c:v>
                </c:pt>
                <c:pt idx="3066">
                  <c:v>3250000</c:v>
                </c:pt>
                <c:pt idx="3067">
                  <c:v>3253333.3333299998</c:v>
                </c:pt>
                <c:pt idx="3068">
                  <c:v>3256666.6666700002</c:v>
                </c:pt>
                <c:pt idx="3069">
                  <c:v>3260000</c:v>
                </c:pt>
                <c:pt idx="3070">
                  <c:v>3263333.3333299998</c:v>
                </c:pt>
                <c:pt idx="3071">
                  <c:v>3266666.6666700002</c:v>
                </c:pt>
                <c:pt idx="3072">
                  <c:v>3270000</c:v>
                </c:pt>
                <c:pt idx="3073">
                  <c:v>3273333.3333299998</c:v>
                </c:pt>
                <c:pt idx="3074">
                  <c:v>3276666.6666700002</c:v>
                </c:pt>
                <c:pt idx="3075">
                  <c:v>3280000</c:v>
                </c:pt>
                <c:pt idx="3076">
                  <c:v>3283333.3333299998</c:v>
                </c:pt>
                <c:pt idx="3077">
                  <c:v>3286666.6666700002</c:v>
                </c:pt>
                <c:pt idx="3078">
                  <c:v>3290000</c:v>
                </c:pt>
                <c:pt idx="3079">
                  <c:v>3293333.3333299998</c:v>
                </c:pt>
                <c:pt idx="3080">
                  <c:v>3296666.6666700002</c:v>
                </c:pt>
                <c:pt idx="3081">
                  <c:v>3300000</c:v>
                </c:pt>
                <c:pt idx="3082">
                  <c:v>3303333.3333299998</c:v>
                </c:pt>
                <c:pt idx="3083">
                  <c:v>3306666.6666700002</c:v>
                </c:pt>
                <c:pt idx="3084">
                  <c:v>3310000</c:v>
                </c:pt>
                <c:pt idx="3085">
                  <c:v>3313333.3333299998</c:v>
                </c:pt>
                <c:pt idx="3086">
                  <c:v>3316666.6666700002</c:v>
                </c:pt>
                <c:pt idx="3087">
                  <c:v>3320000</c:v>
                </c:pt>
                <c:pt idx="3088">
                  <c:v>3323333.3333299998</c:v>
                </c:pt>
                <c:pt idx="3089">
                  <c:v>3326666.6666700002</c:v>
                </c:pt>
                <c:pt idx="3090">
                  <c:v>3330000</c:v>
                </c:pt>
                <c:pt idx="3091">
                  <c:v>3333333.3333299998</c:v>
                </c:pt>
                <c:pt idx="3092">
                  <c:v>3336666.6666700002</c:v>
                </c:pt>
                <c:pt idx="3093">
                  <c:v>3340000</c:v>
                </c:pt>
                <c:pt idx="3094">
                  <c:v>3343333.3333299998</c:v>
                </c:pt>
                <c:pt idx="3095">
                  <c:v>3346666.6666700002</c:v>
                </c:pt>
                <c:pt idx="3096">
                  <c:v>3350000</c:v>
                </c:pt>
                <c:pt idx="3097">
                  <c:v>3353333.3333299998</c:v>
                </c:pt>
                <c:pt idx="3098">
                  <c:v>3356666.6666700002</c:v>
                </c:pt>
                <c:pt idx="3099">
                  <c:v>3360000</c:v>
                </c:pt>
                <c:pt idx="3100">
                  <c:v>3363333.3333299998</c:v>
                </c:pt>
                <c:pt idx="3101">
                  <c:v>3366666.6666700002</c:v>
                </c:pt>
                <c:pt idx="3102">
                  <c:v>3370000</c:v>
                </c:pt>
                <c:pt idx="3103">
                  <c:v>3373333.3333299998</c:v>
                </c:pt>
                <c:pt idx="3104">
                  <c:v>3376666.6666700002</c:v>
                </c:pt>
                <c:pt idx="3105">
                  <c:v>3380000</c:v>
                </c:pt>
                <c:pt idx="3106">
                  <c:v>3383333.3333299998</c:v>
                </c:pt>
                <c:pt idx="3107">
                  <c:v>3386666.6666700002</c:v>
                </c:pt>
                <c:pt idx="3108">
                  <c:v>3390000</c:v>
                </c:pt>
                <c:pt idx="3109">
                  <c:v>3393333.3333299998</c:v>
                </c:pt>
                <c:pt idx="3110">
                  <c:v>3396666.6666700002</c:v>
                </c:pt>
                <c:pt idx="3111">
                  <c:v>3400000</c:v>
                </c:pt>
                <c:pt idx="3112">
                  <c:v>3403333.3333299998</c:v>
                </c:pt>
                <c:pt idx="3113">
                  <c:v>3406666.6666700002</c:v>
                </c:pt>
                <c:pt idx="3114">
                  <c:v>3410000</c:v>
                </c:pt>
                <c:pt idx="3115">
                  <c:v>3413333.3333299998</c:v>
                </c:pt>
                <c:pt idx="3116">
                  <c:v>3416666.6666700002</c:v>
                </c:pt>
                <c:pt idx="3117">
                  <c:v>3420000</c:v>
                </c:pt>
                <c:pt idx="3118">
                  <c:v>3423333.3333299998</c:v>
                </c:pt>
                <c:pt idx="3119">
                  <c:v>3426666.6666700002</c:v>
                </c:pt>
                <c:pt idx="3120">
                  <c:v>3430000</c:v>
                </c:pt>
                <c:pt idx="3121">
                  <c:v>3433333.3333299998</c:v>
                </c:pt>
                <c:pt idx="3122">
                  <c:v>3436666.6666700002</c:v>
                </c:pt>
                <c:pt idx="3123">
                  <c:v>3440000</c:v>
                </c:pt>
                <c:pt idx="3124">
                  <c:v>3443333.3333299998</c:v>
                </c:pt>
                <c:pt idx="3125">
                  <c:v>3446666.6666700002</c:v>
                </c:pt>
                <c:pt idx="3126">
                  <c:v>3450000</c:v>
                </c:pt>
                <c:pt idx="3127">
                  <c:v>3453333.3333299998</c:v>
                </c:pt>
                <c:pt idx="3128">
                  <c:v>3456666.6666700002</c:v>
                </c:pt>
                <c:pt idx="3129">
                  <c:v>3460000</c:v>
                </c:pt>
                <c:pt idx="3130">
                  <c:v>3463333.3333299998</c:v>
                </c:pt>
                <c:pt idx="3131">
                  <c:v>3466666.6666700002</c:v>
                </c:pt>
                <c:pt idx="3132">
                  <c:v>3470000</c:v>
                </c:pt>
                <c:pt idx="3133">
                  <c:v>3473333.3333299998</c:v>
                </c:pt>
                <c:pt idx="3134">
                  <c:v>3476666.6666700002</c:v>
                </c:pt>
                <c:pt idx="3135">
                  <c:v>3480000</c:v>
                </c:pt>
                <c:pt idx="3136">
                  <c:v>3483333.3333299998</c:v>
                </c:pt>
                <c:pt idx="3137">
                  <c:v>3486666.6666700002</c:v>
                </c:pt>
                <c:pt idx="3138">
                  <c:v>3490000</c:v>
                </c:pt>
                <c:pt idx="3139">
                  <c:v>3493333.3333299998</c:v>
                </c:pt>
                <c:pt idx="3140">
                  <c:v>3496666.6666700002</c:v>
                </c:pt>
                <c:pt idx="3141">
                  <c:v>3500000</c:v>
                </c:pt>
                <c:pt idx="3142">
                  <c:v>3503333.3333299998</c:v>
                </c:pt>
                <c:pt idx="3143">
                  <c:v>3506666.6666700002</c:v>
                </c:pt>
                <c:pt idx="3144">
                  <c:v>3510000</c:v>
                </c:pt>
                <c:pt idx="3145">
                  <c:v>3513333.3333299998</c:v>
                </c:pt>
                <c:pt idx="3146">
                  <c:v>3516666.6666700002</c:v>
                </c:pt>
                <c:pt idx="3147">
                  <c:v>3520000</c:v>
                </c:pt>
                <c:pt idx="3148">
                  <c:v>3523333.3333299998</c:v>
                </c:pt>
                <c:pt idx="3149">
                  <c:v>3526666.6666700002</c:v>
                </c:pt>
                <c:pt idx="3150">
                  <c:v>3530000</c:v>
                </c:pt>
                <c:pt idx="3151">
                  <c:v>3533333.3333299998</c:v>
                </c:pt>
                <c:pt idx="3152">
                  <c:v>3536666.6666700002</c:v>
                </c:pt>
                <c:pt idx="3153">
                  <c:v>3540000</c:v>
                </c:pt>
                <c:pt idx="3154">
                  <c:v>3543333.3333299998</c:v>
                </c:pt>
                <c:pt idx="3155">
                  <c:v>3546666.6666700002</c:v>
                </c:pt>
                <c:pt idx="3156">
                  <c:v>3550000</c:v>
                </c:pt>
                <c:pt idx="3157">
                  <c:v>3553333.3333299998</c:v>
                </c:pt>
                <c:pt idx="3158">
                  <c:v>3556666.6666700002</c:v>
                </c:pt>
                <c:pt idx="3159">
                  <c:v>3560000</c:v>
                </c:pt>
                <c:pt idx="3160">
                  <c:v>3563333.3333299998</c:v>
                </c:pt>
                <c:pt idx="3161">
                  <c:v>3566666.6666700002</c:v>
                </c:pt>
                <c:pt idx="3162">
                  <c:v>3570000</c:v>
                </c:pt>
                <c:pt idx="3163">
                  <c:v>3573333.3333299998</c:v>
                </c:pt>
                <c:pt idx="3164">
                  <c:v>3576666.6666700002</c:v>
                </c:pt>
                <c:pt idx="3165">
                  <c:v>3580000</c:v>
                </c:pt>
                <c:pt idx="3166">
                  <c:v>3583333.3333299998</c:v>
                </c:pt>
                <c:pt idx="3167">
                  <c:v>3586666.6666700002</c:v>
                </c:pt>
                <c:pt idx="3168">
                  <c:v>3590000</c:v>
                </c:pt>
                <c:pt idx="3169">
                  <c:v>3593333.3333299998</c:v>
                </c:pt>
                <c:pt idx="3170">
                  <c:v>3596666.6666700002</c:v>
                </c:pt>
                <c:pt idx="3171">
                  <c:v>3600000</c:v>
                </c:pt>
                <c:pt idx="3172">
                  <c:v>3603333.3333299998</c:v>
                </c:pt>
                <c:pt idx="3173">
                  <c:v>3606666.6666700002</c:v>
                </c:pt>
                <c:pt idx="3174">
                  <c:v>3610000</c:v>
                </c:pt>
                <c:pt idx="3175">
                  <c:v>3613333.3333299998</c:v>
                </c:pt>
                <c:pt idx="3176">
                  <c:v>3616666.6666700002</c:v>
                </c:pt>
                <c:pt idx="3177">
                  <c:v>3620000</c:v>
                </c:pt>
                <c:pt idx="3178">
                  <c:v>3623333.3333299998</c:v>
                </c:pt>
                <c:pt idx="3179">
                  <c:v>3626666.6666700002</c:v>
                </c:pt>
                <c:pt idx="3180">
                  <c:v>3630000</c:v>
                </c:pt>
                <c:pt idx="3181">
                  <c:v>3633333.3333299998</c:v>
                </c:pt>
                <c:pt idx="3182">
                  <c:v>3636666.6666700002</c:v>
                </c:pt>
                <c:pt idx="3183">
                  <c:v>3640000</c:v>
                </c:pt>
                <c:pt idx="3184">
                  <c:v>3643333.3333299998</c:v>
                </c:pt>
                <c:pt idx="3185">
                  <c:v>3646666.6666700002</c:v>
                </c:pt>
                <c:pt idx="3186">
                  <c:v>3650000</c:v>
                </c:pt>
                <c:pt idx="3187">
                  <c:v>3653333.3333299998</c:v>
                </c:pt>
                <c:pt idx="3188">
                  <c:v>3656666.6666700002</c:v>
                </c:pt>
                <c:pt idx="3189">
                  <c:v>3660000</c:v>
                </c:pt>
                <c:pt idx="3190">
                  <c:v>3663333.3333299998</c:v>
                </c:pt>
                <c:pt idx="3191">
                  <c:v>3666666.6666700002</c:v>
                </c:pt>
                <c:pt idx="3192">
                  <c:v>3670000</c:v>
                </c:pt>
                <c:pt idx="3193">
                  <c:v>3673333.3333299998</c:v>
                </c:pt>
                <c:pt idx="3194">
                  <c:v>3676666.6666700002</c:v>
                </c:pt>
                <c:pt idx="3195">
                  <c:v>3680000</c:v>
                </c:pt>
                <c:pt idx="3196">
                  <c:v>3683333.3333299998</c:v>
                </c:pt>
                <c:pt idx="3197">
                  <c:v>3686666.6666700002</c:v>
                </c:pt>
                <c:pt idx="3198">
                  <c:v>3690000</c:v>
                </c:pt>
                <c:pt idx="3199">
                  <c:v>3693333.3333299998</c:v>
                </c:pt>
                <c:pt idx="3200">
                  <c:v>3696666.6666700002</c:v>
                </c:pt>
                <c:pt idx="3201">
                  <c:v>3700000</c:v>
                </c:pt>
                <c:pt idx="3202">
                  <c:v>3703333.3333299998</c:v>
                </c:pt>
                <c:pt idx="3203">
                  <c:v>3706666.6666700002</c:v>
                </c:pt>
                <c:pt idx="3204">
                  <c:v>3710000</c:v>
                </c:pt>
                <c:pt idx="3205">
                  <c:v>3713333.3333299998</c:v>
                </c:pt>
                <c:pt idx="3206">
                  <c:v>3716666.6666700002</c:v>
                </c:pt>
                <c:pt idx="3207">
                  <c:v>3720000</c:v>
                </c:pt>
                <c:pt idx="3208">
                  <c:v>3723333.3333299998</c:v>
                </c:pt>
                <c:pt idx="3209">
                  <c:v>3726666.6666700002</c:v>
                </c:pt>
                <c:pt idx="3210">
                  <c:v>3730000</c:v>
                </c:pt>
                <c:pt idx="3211">
                  <c:v>3733333.3333299998</c:v>
                </c:pt>
                <c:pt idx="3212">
                  <c:v>3736666.6666700002</c:v>
                </c:pt>
                <c:pt idx="3213">
                  <c:v>3740000</c:v>
                </c:pt>
                <c:pt idx="3214">
                  <c:v>3743333.3333299998</c:v>
                </c:pt>
                <c:pt idx="3215">
                  <c:v>3746666.6666700002</c:v>
                </c:pt>
                <c:pt idx="3216">
                  <c:v>3750000</c:v>
                </c:pt>
                <c:pt idx="3217">
                  <c:v>3753333.3333299998</c:v>
                </c:pt>
                <c:pt idx="3218">
                  <c:v>3756666.6666700002</c:v>
                </c:pt>
                <c:pt idx="3219">
                  <c:v>3760000</c:v>
                </c:pt>
                <c:pt idx="3220">
                  <c:v>3763333.3333299998</c:v>
                </c:pt>
                <c:pt idx="3221">
                  <c:v>3766666.6666700002</c:v>
                </c:pt>
                <c:pt idx="3222">
                  <c:v>3770000</c:v>
                </c:pt>
                <c:pt idx="3223">
                  <c:v>3773333.3333299998</c:v>
                </c:pt>
                <c:pt idx="3224">
                  <c:v>3776666.6666700002</c:v>
                </c:pt>
                <c:pt idx="3225">
                  <c:v>3780000</c:v>
                </c:pt>
                <c:pt idx="3226">
                  <c:v>3783333.3333299998</c:v>
                </c:pt>
                <c:pt idx="3227">
                  <c:v>3786666.6666700002</c:v>
                </c:pt>
                <c:pt idx="3228">
                  <c:v>3790000</c:v>
                </c:pt>
                <c:pt idx="3229">
                  <c:v>3793333.3333299998</c:v>
                </c:pt>
                <c:pt idx="3230">
                  <c:v>3796666.6666700002</c:v>
                </c:pt>
                <c:pt idx="3231">
                  <c:v>3800000</c:v>
                </c:pt>
                <c:pt idx="3232">
                  <c:v>3803333.3333299998</c:v>
                </c:pt>
                <c:pt idx="3233">
                  <c:v>3806666.6666700002</c:v>
                </c:pt>
                <c:pt idx="3234">
                  <c:v>3810000</c:v>
                </c:pt>
                <c:pt idx="3235">
                  <c:v>3813333.3333299998</c:v>
                </c:pt>
                <c:pt idx="3236">
                  <c:v>3816666.6666700002</c:v>
                </c:pt>
                <c:pt idx="3237">
                  <c:v>3820000</c:v>
                </c:pt>
                <c:pt idx="3238">
                  <c:v>3823333.3333299998</c:v>
                </c:pt>
                <c:pt idx="3239">
                  <c:v>3826666.6666700002</c:v>
                </c:pt>
                <c:pt idx="3240">
                  <c:v>3830000</c:v>
                </c:pt>
                <c:pt idx="3241">
                  <c:v>3833333.3333299998</c:v>
                </c:pt>
                <c:pt idx="3242">
                  <c:v>3836666.6666700002</c:v>
                </c:pt>
                <c:pt idx="3243">
                  <c:v>3840000</c:v>
                </c:pt>
                <c:pt idx="3244">
                  <c:v>3843333.3333299998</c:v>
                </c:pt>
                <c:pt idx="3245">
                  <c:v>3846666.6666700002</c:v>
                </c:pt>
                <c:pt idx="3246">
                  <c:v>3850000</c:v>
                </c:pt>
                <c:pt idx="3247">
                  <c:v>3853333.3333299998</c:v>
                </c:pt>
                <c:pt idx="3248">
                  <c:v>3856666.6666700002</c:v>
                </c:pt>
                <c:pt idx="3249">
                  <c:v>3860000</c:v>
                </c:pt>
                <c:pt idx="3250">
                  <c:v>3863333.3333299998</c:v>
                </c:pt>
                <c:pt idx="3251">
                  <c:v>3866666.6666700002</c:v>
                </c:pt>
                <c:pt idx="3252">
                  <c:v>3870000</c:v>
                </c:pt>
                <c:pt idx="3253">
                  <c:v>3873333.3333299998</c:v>
                </c:pt>
                <c:pt idx="3254">
                  <c:v>3876666.6666700002</c:v>
                </c:pt>
                <c:pt idx="3255">
                  <c:v>3880000</c:v>
                </c:pt>
                <c:pt idx="3256">
                  <c:v>3883333.3333299998</c:v>
                </c:pt>
                <c:pt idx="3257">
                  <c:v>3886666.6666700002</c:v>
                </c:pt>
                <c:pt idx="3258">
                  <c:v>3890000</c:v>
                </c:pt>
                <c:pt idx="3259">
                  <c:v>3893333.3333299998</c:v>
                </c:pt>
                <c:pt idx="3260">
                  <c:v>3896666.6666700002</c:v>
                </c:pt>
                <c:pt idx="3261">
                  <c:v>3900000</c:v>
                </c:pt>
                <c:pt idx="3262">
                  <c:v>3903333.3333299998</c:v>
                </c:pt>
                <c:pt idx="3263">
                  <c:v>3906666.6666700002</c:v>
                </c:pt>
                <c:pt idx="3264">
                  <c:v>3910000</c:v>
                </c:pt>
                <c:pt idx="3265">
                  <c:v>3913333.3333299998</c:v>
                </c:pt>
                <c:pt idx="3266">
                  <c:v>3916666.6666700002</c:v>
                </c:pt>
                <c:pt idx="3267">
                  <c:v>3920000</c:v>
                </c:pt>
                <c:pt idx="3268">
                  <c:v>3923333.3333299998</c:v>
                </c:pt>
                <c:pt idx="3269">
                  <c:v>3926666.6666700002</c:v>
                </c:pt>
                <c:pt idx="3270">
                  <c:v>3930000</c:v>
                </c:pt>
                <c:pt idx="3271">
                  <c:v>3933333.3333299998</c:v>
                </c:pt>
                <c:pt idx="3272">
                  <c:v>3936666.6666700002</c:v>
                </c:pt>
                <c:pt idx="3273">
                  <c:v>3940000</c:v>
                </c:pt>
                <c:pt idx="3274">
                  <c:v>3943333.3333299998</c:v>
                </c:pt>
                <c:pt idx="3275">
                  <c:v>3946666.6666700002</c:v>
                </c:pt>
                <c:pt idx="3276">
                  <c:v>3950000</c:v>
                </c:pt>
                <c:pt idx="3277">
                  <c:v>3953333.3333299998</c:v>
                </c:pt>
                <c:pt idx="3278">
                  <c:v>3956666.6666700002</c:v>
                </c:pt>
                <c:pt idx="3279">
                  <c:v>3960000</c:v>
                </c:pt>
                <c:pt idx="3280">
                  <c:v>3963333.3333299998</c:v>
                </c:pt>
                <c:pt idx="3281">
                  <c:v>3966666.6666700002</c:v>
                </c:pt>
                <c:pt idx="3282">
                  <c:v>3970000</c:v>
                </c:pt>
                <c:pt idx="3283">
                  <c:v>3973333.3333299998</c:v>
                </c:pt>
                <c:pt idx="3284">
                  <c:v>3976666.6666700002</c:v>
                </c:pt>
                <c:pt idx="3285">
                  <c:v>3980000</c:v>
                </c:pt>
                <c:pt idx="3286">
                  <c:v>3983333.3333299998</c:v>
                </c:pt>
                <c:pt idx="3287">
                  <c:v>3986666.6666700002</c:v>
                </c:pt>
                <c:pt idx="3288">
                  <c:v>3990000</c:v>
                </c:pt>
                <c:pt idx="3289">
                  <c:v>3993333.3333299998</c:v>
                </c:pt>
                <c:pt idx="3290">
                  <c:v>3996666.6666700002</c:v>
                </c:pt>
                <c:pt idx="3291">
                  <c:v>4000000</c:v>
                </c:pt>
                <c:pt idx="3292">
                  <c:v>4003333.3333299998</c:v>
                </c:pt>
                <c:pt idx="3293">
                  <c:v>4006666.6666700002</c:v>
                </c:pt>
                <c:pt idx="3294">
                  <c:v>4010000</c:v>
                </c:pt>
                <c:pt idx="3295">
                  <c:v>4013333.3333299998</c:v>
                </c:pt>
                <c:pt idx="3296">
                  <c:v>4016666.6666700002</c:v>
                </c:pt>
                <c:pt idx="3297">
                  <c:v>4020000</c:v>
                </c:pt>
                <c:pt idx="3298">
                  <c:v>4023333.3333299998</c:v>
                </c:pt>
                <c:pt idx="3299">
                  <c:v>4026666.6666700002</c:v>
                </c:pt>
                <c:pt idx="3300">
                  <c:v>4030000</c:v>
                </c:pt>
                <c:pt idx="3301">
                  <c:v>4033333.3333299998</c:v>
                </c:pt>
                <c:pt idx="3302">
                  <c:v>4036666.6666700002</c:v>
                </c:pt>
                <c:pt idx="3303">
                  <c:v>4040000</c:v>
                </c:pt>
                <c:pt idx="3304">
                  <c:v>4043333.3333299998</c:v>
                </c:pt>
                <c:pt idx="3305">
                  <c:v>4046666.6666700002</c:v>
                </c:pt>
                <c:pt idx="3306">
                  <c:v>4050000</c:v>
                </c:pt>
                <c:pt idx="3307">
                  <c:v>4053333.3333299998</c:v>
                </c:pt>
                <c:pt idx="3308">
                  <c:v>4056666.6666700002</c:v>
                </c:pt>
                <c:pt idx="3309">
                  <c:v>4060000</c:v>
                </c:pt>
                <c:pt idx="3310">
                  <c:v>4063333.3333299998</c:v>
                </c:pt>
                <c:pt idx="3311">
                  <c:v>4066666.6666700002</c:v>
                </c:pt>
                <c:pt idx="3312">
                  <c:v>4070000</c:v>
                </c:pt>
                <c:pt idx="3313">
                  <c:v>4073333.3333299998</c:v>
                </c:pt>
                <c:pt idx="3314">
                  <c:v>4076666.6666700002</c:v>
                </c:pt>
                <c:pt idx="3315">
                  <c:v>4080000</c:v>
                </c:pt>
                <c:pt idx="3316">
                  <c:v>4083333.3333299998</c:v>
                </c:pt>
                <c:pt idx="3317">
                  <c:v>4086666.6666700002</c:v>
                </c:pt>
                <c:pt idx="3318">
                  <c:v>4090000</c:v>
                </c:pt>
                <c:pt idx="3319">
                  <c:v>4093333.3333299998</c:v>
                </c:pt>
                <c:pt idx="3320">
                  <c:v>4096666.6666700002</c:v>
                </c:pt>
                <c:pt idx="3321">
                  <c:v>4100000</c:v>
                </c:pt>
                <c:pt idx="3322">
                  <c:v>4103333.3333299998</c:v>
                </c:pt>
                <c:pt idx="3323">
                  <c:v>4106666.6666700002</c:v>
                </c:pt>
                <c:pt idx="3324">
                  <c:v>4110000</c:v>
                </c:pt>
                <c:pt idx="3325">
                  <c:v>4113333.3333299998</c:v>
                </c:pt>
                <c:pt idx="3326">
                  <c:v>4116666.6666700002</c:v>
                </c:pt>
                <c:pt idx="3327">
                  <c:v>4120000</c:v>
                </c:pt>
                <c:pt idx="3328">
                  <c:v>4123333.3333299998</c:v>
                </c:pt>
                <c:pt idx="3329">
                  <c:v>4126666.6666700002</c:v>
                </c:pt>
                <c:pt idx="3330">
                  <c:v>4130000</c:v>
                </c:pt>
                <c:pt idx="3331">
                  <c:v>4133333.3333299998</c:v>
                </c:pt>
                <c:pt idx="3332">
                  <c:v>4136666.6666700002</c:v>
                </c:pt>
                <c:pt idx="3333">
                  <c:v>4140000</c:v>
                </c:pt>
                <c:pt idx="3334">
                  <c:v>4143333.3333299998</c:v>
                </c:pt>
                <c:pt idx="3335">
                  <c:v>4146666.6666700002</c:v>
                </c:pt>
                <c:pt idx="3336">
                  <c:v>4150000</c:v>
                </c:pt>
                <c:pt idx="3337">
                  <c:v>4153333.3333299998</c:v>
                </c:pt>
                <c:pt idx="3338">
                  <c:v>4156666.6666700002</c:v>
                </c:pt>
                <c:pt idx="3339">
                  <c:v>4160000</c:v>
                </c:pt>
                <c:pt idx="3340">
                  <c:v>4163333.3333299998</c:v>
                </c:pt>
                <c:pt idx="3341">
                  <c:v>4166666.6666700002</c:v>
                </c:pt>
                <c:pt idx="3342">
                  <c:v>4170000</c:v>
                </c:pt>
                <c:pt idx="3343">
                  <c:v>4173333.3333299998</c:v>
                </c:pt>
                <c:pt idx="3344">
                  <c:v>4176666.6666700002</c:v>
                </c:pt>
                <c:pt idx="3345">
                  <c:v>4180000</c:v>
                </c:pt>
                <c:pt idx="3346">
                  <c:v>4183333.3333299998</c:v>
                </c:pt>
                <c:pt idx="3347">
                  <c:v>4186666.6666700002</c:v>
                </c:pt>
                <c:pt idx="3348">
                  <c:v>4190000</c:v>
                </c:pt>
                <c:pt idx="3349">
                  <c:v>4193333.3333299998</c:v>
                </c:pt>
                <c:pt idx="3350">
                  <c:v>4196666.6666700002</c:v>
                </c:pt>
                <c:pt idx="3351">
                  <c:v>4200000</c:v>
                </c:pt>
                <c:pt idx="3352">
                  <c:v>4203333.3333299998</c:v>
                </c:pt>
                <c:pt idx="3353">
                  <c:v>4206666.6666700002</c:v>
                </c:pt>
                <c:pt idx="3354">
                  <c:v>4210000</c:v>
                </c:pt>
                <c:pt idx="3355">
                  <c:v>4213333.3333299998</c:v>
                </c:pt>
                <c:pt idx="3356">
                  <c:v>4216666.6666700002</c:v>
                </c:pt>
                <c:pt idx="3357">
                  <c:v>4220000</c:v>
                </c:pt>
                <c:pt idx="3358">
                  <c:v>4223333.3333299998</c:v>
                </c:pt>
                <c:pt idx="3359">
                  <c:v>4226666.6666700002</c:v>
                </c:pt>
                <c:pt idx="3360">
                  <c:v>4230000</c:v>
                </c:pt>
                <c:pt idx="3361">
                  <c:v>4233333.3333299998</c:v>
                </c:pt>
                <c:pt idx="3362">
                  <c:v>4236666.6666700002</c:v>
                </c:pt>
                <c:pt idx="3363">
                  <c:v>4240000</c:v>
                </c:pt>
                <c:pt idx="3364">
                  <c:v>4243333.3333299998</c:v>
                </c:pt>
                <c:pt idx="3365">
                  <c:v>4246666.6666700002</c:v>
                </c:pt>
                <c:pt idx="3366">
                  <c:v>4250000</c:v>
                </c:pt>
                <c:pt idx="3367">
                  <c:v>4253333.3333299998</c:v>
                </c:pt>
                <c:pt idx="3368">
                  <c:v>4256666.6666700002</c:v>
                </c:pt>
                <c:pt idx="3369">
                  <c:v>4260000</c:v>
                </c:pt>
                <c:pt idx="3370">
                  <c:v>4263333.3333299998</c:v>
                </c:pt>
                <c:pt idx="3371">
                  <c:v>4266666.6666700002</c:v>
                </c:pt>
                <c:pt idx="3372">
                  <c:v>4270000</c:v>
                </c:pt>
                <c:pt idx="3373">
                  <c:v>4273333.3333299998</c:v>
                </c:pt>
                <c:pt idx="3374">
                  <c:v>4276666.6666700002</c:v>
                </c:pt>
                <c:pt idx="3375">
                  <c:v>4280000</c:v>
                </c:pt>
                <c:pt idx="3376">
                  <c:v>4283333.3333299998</c:v>
                </c:pt>
                <c:pt idx="3377">
                  <c:v>4286666.6666700002</c:v>
                </c:pt>
                <c:pt idx="3378">
                  <c:v>4290000</c:v>
                </c:pt>
                <c:pt idx="3379">
                  <c:v>4293333.3333299998</c:v>
                </c:pt>
                <c:pt idx="3380">
                  <c:v>4296666.6666700002</c:v>
                </c:pt>
                <c:pt idx="3381">
                  <c:v>4300000</c:v>
                </c:pt>
                <c:pt idx="3382">
                  <c:v>4303333.3333299998</c:v>
                </c:pt>
                <c:pt idx="3383">
                  <c:v>4306666.6666700002</c:v>
                </c:pt>
                <c:pt idx="3384">
                  <c:v>4310000</c:v>
                </c:pt>
                <c:pt idx="3385">
                  <c:v>4313333.3333299998</c:v>
                </c:pt>
                <c:pt idx="3386">
                  <c:v>4316666.6666700002</c:v>
                </c:pt>
                <c:pt idx="3387">
                  <c:v>4320000</c:v>
                </c:pt>
                <c:pt idx="3388">
                  <c:v>4323333.3333299998</c:v>
                </c:pt>
                <c:pt idx="3389">
                  <c:v>4326666.6666700002</c:v>
                </c:pt>
                <c:pt idx="3390">
                  <c:v>4330000</c:v>
                </c:pt>
                <c:pt idx="3391">
                  <c:v>4333333.3333299998</c:v>
                </c:pt>
                <c:pt idx="3392">
                  <c:v>4336666.6666700002</c:v>
                </c:pt>
                <c:pt idx="3393">
                  <c:v>4340000</c:v>
                </c:pt>
                <c:pt idx="3394">
                  <c:v>4343333.3333299998</c:v>
                </c:pt>
                <c:pt idx="3395">
                  <c:v>4346666.6666700002</c:v>
                </c:pt>
                <c:pt idx="3396">
                  <c:v>4350000</c:v>
                </c:pt>
                <c:pt idx="3397">
                  <c:v>4353333.3333299998</c:v>
                </c:pt>
                <c:pt idx="3398">
                  <c:v>4356666.6666700002</c:v>
                </c:pt>
                <c:pt idx="3399">
                  <c:v>4360000</c:v>
                </c:pt>
                <c:pt idx="3400">
                  <c:v>4363333.3333299998</c:v>
                </c:pt>
                <c:pt idx="3401">
                  <c:v>4366666.6666700002</c:v>
                </c:pt>
                <c:pt idx="3402">
                  <c:v>4370000</c:v>
                </c:pt>
                <c:pt idx="3403">
                  <c:v>4373333.3333299998</c:v>
                </c:pt>
                <c:pt idx="3404">
                  <c:v>4376666.6666700002</c:v>
                </c:pt>
                <c:pt idx="3405">
                  <c:v>4380000</c:v>
                </c:pt>
                <c:pt idx="3406">
                  <c:v>4383333.3333299998</c:v>
                </c:pt>
                <c:pt idx="3407">
                  <c:v>4386666.6666700002</c:v>
                </c:pt>
                <c:pt idx="3408">
                  <c:v>4390000</c:v>
                </c:pt>
                <c:pt idx="3409">
                  <c:v>4393333.3333299998</c:v>
                </c:pt>
                <c:pt idx="3410">
                  <c:v>4396666.6666700002</c:v>
                </c:pt>
                <c:pt idx="3411">
                  <c:v>4400000</c:v>
                </c:pt>
                <c:pt idx="3412">
                  <c:v>4403333.3333299998</c:v>
                </c:pt>
                <c:pt idx="3413">
                  <c:v>4406666.6666700002</c:v>
                </c:pt>
                <c:pt idx="3414">
                  <c:v>4410000</c:v>
                </c:pt>
                <c:pt idx="3415">
                  <c:v>4413333.3333299998</c:v>
                </c:pt>
                <c:pt idx="3416">
                  <c:v>4416666.6666700002</c:v>
                </c:pt>
                <c:pt idx="3417">
                  <c:v>4420000</c:v>
                </c:pt>
                <c:pt idx="3418">
                  <c:v>4423333.3333299998</c:v>
                </c:pt>
                <c:pt idx="3419">
                  <c:v>4426666.6666700002</c:v>
                </c:pt>
                <c:pt idx="3420">
                  <c:v>4430000</c:v>
                </c:pt>
                <c:pt idx="3421">
                  <c:v>4433333.3333299998</c:v>
                </c:pt>
                <c:pt idx="3422">
                  <c:v>4436666.6666700002</c:v>
                </c:pt>
                <c:pt idx="3423">
                  <c:v>4440000</c:v>
                </c:pt>
                <c:pt idx="3424">
                  <c:v>4443333.3333299998</c:v>
                </c:pt>
                <c:pt idx="3425">
                  <c:v>4446666.6666700002</c:v>
                </c:pt>
                <c:pt idx="3426">
                  <c:v>4450000</c:v>
                </c:pt>
                <c:pt idx="3427">
                  <c:v>4453333.3333299998</c:v>
                </c:pt>
                <c:pt idx="3428">
                  <c:v>4456666.6666700002</c:v>
                </c:pt>
                <c:pt idx="3429">
                  <c:v>4460000</c:v>
                </c:pt>
                <c:pt idx="3430">
                  <c:v>4463333.3333299998</c:v>
                </c:pt>
                <c:pt idx="3431">
                  <c:v>4466666.6666700002</c:v>
                </c:pt>
                <c:pt idx="3432">
                  <c:v>4470000</c:v>
                </c:pt>
                <c:pt idx="3433">
                  <c:v>4473333.3333299998</c:v>
                </c:pt>
                <c:pt idx="3434">
                  <c:v>4476666.6666700002</c:v>
                </c:pt>
                <c:pt idx="3435">
                  <c:v>4480000</c:v>
                </c:pt>
                <c:pt idx="3436">
                  <c:v>4483333.3333299998</c:v>
                </c:pt>
                <c:pt idx="3437">
                  <c:v>4486666.6666700002</c:v>
                </c:pt>
                <c:pt idx="3438">
                  <c:v>4490000</c:v>
                </c:pt>
                <c:pt idx="3439">
                  <c:v>4493333.3333299998</c:v>
                </c:pt>
                <c:pt idx="3440">
                  <c:v>4496666.6666700002</c:v>
                </c:pt>
                <c:pt idx="3441">
                  <c:v>4500000</c:v>
                </c:pt>
                <c:pt idx="3442">
                  <c:v>4503333.3333299998</c:v>
                </c:pt>
                <c:pt idx="3443">
                  <c:v>4506666.6666700002</c:v>
                </c:pt>
                <c:pt idx="3444">
                  <c:v>4510000</c:v>
                </c:pt>
                <c:pt idx="3445">
                  <c:v>4513333.3333299998</c:v>
                </c:pt>
                <c:pt idx="3446">
                  <c:v>4516666.6666700002</c:v>
                </c:pt>
                <c:pt idx="3447">
                  <c:v>4520000</c:v>
                </c:pt>
                <c:pt idx="3448">
                  <c:v>4523333.3333299998</c:v>
                </c:pt>
                <c:pt idx="3449">
                  <c:v>4526666.6666700002</c:v>
                </c:pt>
                <c:pt idx="3450">
                  <c:v>4530000</c:v>
                </c:pt>
                <c:pt idx="3451">
                  <c:v>4533333.3333299998</c:v>
                </c:pt>
                <c:pt idx="3452">
                  <c:v>4536666.6666700002</c:v>
                </c:pt>
                <c:pt idx="3453">
                  <c:v>4540000</c:v>
                </c:pt>
                <c:pt idx="3454">
                  <c:v>4543333.3333299998</c:v>
                </c:pt>
                <c:pt idx="3455">
                  <c:v>4546666.6666700002</c:v>
                </c:pt>
                <c:pt idx="3456">
                  <c:v>4550000</c:v>
                </c:pt>
                <c:pt idx="3457">
                  <c:v>4553333.3333299998</c:v>
                </c:pt>
                <c:pt idx="3458">
                  <c:v>4556666.6666700002</c:v>
                </c:pt>
                <c:pt idx="3459">
                  <c:v>4560000</c:v>
                </c:pt>
                <c:pt idx="3460">
                  <c:v>4563333.3333299998</c:v>
                </c:pt>
                <c:pt idx="3461">
                  <c:v>4566666.6666700002</c:v>
                </c:pt>
                <c:pt idx="3462">
                  <c:v>4570000</c:v>
                </c:pt>
                <c:pt idx="3463">
                  <c:v>4573333.3333299998</c:v>
                </c:pt>
                <c:pt idx="3464">
                  <c:v>4576666.6666700002</c:v>
                </c:pt>
                <c:pt idx="3465">
                  <c:v>4580000</c:v>
                </c:pt>
                <c:pt idx="3466">
                  <c:v>4583333.3333299998</c:v>
                </c:pt>
                <c:pt idx="3467">
                  <c:v>4586666.6666700002</c:v>
                </c:pt>
                <c:pt idx="3468">
                  <c:v>4590000</c:v>
                </c:pt>
                <c:pt idx="3469">
                  <c:v>4593333.3333299998</c:v>
                </c:pt>
                <c:pt idx="3470">
                  <c:v>4596666.6666700002</c:v>
                </c:pt>
                <c:pt idx="3471">
                  <c:v>4600000</c:v>
                </c:pt>
                <c:pt idx="3472">
                  <c:v>4603333.3333299998</c:v>
                </c:pt>
                <c:pt idx="3473">
                  <c:v>4606666.6666700002</c:v>
                </c:pt>
                <c:pt idx="3474">
                  <c:v>4610000</c:v>
                </c:pt>
                <c:pt idx="3475">
                  <c:v>4613333.3333299998</c:v>
                </c:pt>
                <c:pt idx="3476">
                  <c:v>4616666.6666700002</c:v>
                </c:pt>
                <c:pt idx="3477">
                  <c:v>4620000</c:v>
                </c:pt>
                <c:pt idx="3478">
                  <c:v>4623333.3333299998</c:v>
                </c:pt>
                <c:pt idx="3479">
                  <c:v>4626666.6666700002</c:v>
                </c:pt>
                <c:pt idx="3480">
                  <c:v>4630000</c:v>
                </c:pt>
                <c:pt idx="3481">
                  <c:v>4633333.3333299998</c:v>
                </c:pt>
                <c:pt idx="3482">
                  <c:v>4636666.6666700002</c:v>
                </c:pt>
                <c:pt idx="3483">
                  <c:v>4640000</c:v>
                </c:pt>
                <c:pt idx="3484">
                  <c:v>4643333.3333299998</c:v>
                </c:pt>
                <c:pt idx="3485">
                  <c:v>4646666.6666700002</c:v>
                </c:pt>
                <c:pt idx="3486">
                  <c:v>4650000</c:v>
                </c:pt>
                <c:pt idx="3487">
                  <c:v>4653333.3333299998</c:v>
                </c:pt>
                <c:pt idx="3488">
                  <c:v>4656666.6666700002</c:v>
                </c:pt>
                <c:pt idx="3489">
                  <c:v>4660000</c:v>
                </c:pt>
                <c:pt idx="3490">
                  <c:v>4663333.3333299998</c:v>
                </c:pt>
                <c:pt idx="3491">
                  <c:v>4666666.6666700002</c:v>
                </c:pt>
                <c:pt idx="3492">
                  <c:v>4670000</c:v>
                </c:pt>
                <c:pt idx="3493">
                  <c:v>4673333.3333299998</c:v>
                </c:pt>
                <c:pt idx="3494">
                  <c:v>4676666.6666700002</c:v>
                </c:pt>
                <c:pt idx="3495">
                  <c:v>4680000</c:v>
                </c:pt>
                <c:pt idx="3496">
                  <c:v>4683333.3333299998</c:v>
                </c:pt>
                <c:pt idx="3497">
                  <c:v>4686666.6666700002</c:v>
                </c:pt>
                <c:pt idx="3498">
                  <c:v>4690000</c:v>
                </c:pt>
                <c:pt idx="3499">
                  <c:v>4693333.3333299998</c:v>
                </c:pt>
                <c:pt idx="3500">
                  <c:v>4696666.6666700002</c:v>
                </c:pt>
                <c:pt idx="3501">
                  <c:v>4700000</c:v>
                </c:pt>
                <c:pt idx="3502">
                  <c:v>4703333.3333299998</c:v>
                </c:pt>
                <c:pt idx="3503">
                  <c:v>4706666.6666700002</c:v>
                </c:pt>
                <c:pt idx="3504">
                  <c:v>4710000</c:v>
                </c:pt>
                <c:pt idx="3505">
                  <c:v>4713333.3333299998</c:v>
                </c:pt>
                <c:pt idx="3506">
                  <c:v>4716666.6666700002</c:v>
                </c:pt>
                <c:pt idx="3507">
                  <c:v>4720000</c:v>
                </c:pt>
                <c:pt idx="3508">
                  <c:v>4723333.3333299998</c:v>
                </c:pt>
                <c:pt idx="3509">
                  <c:v>4726666.6666700002</c:v>
                </c:pt>
                <c:pt idx="3510">
                  <c:v>4730000</c:v>
                </c:pt>
                <c:pt idx="3511">
                  <c:v>4733333.3333299998</c:v>
                </c:pt>
                <c:pt idx="3512">
                  <c:v>4736666.6666700002</c:v>
                </c:pt>
                <c:pt idx="3513">
                  <c:v>4740000</c:v>
                </c:pt>
                <c:pt idx="3514">
                  <c:v>4743333.3333299998</c:v>
                </c:pt>
                <c:pt idx="3515">
                  <c:v>4746666.6666700002</c:v>
                </c:pt>
                <c:pt idx="3516">
                  <c:v>4750000</c:v>
                </c:pt>
                <c:pt idx="3517">
                  <c:v>4753333.3333299998</c:v>
                </c:pt>
                <c:pt idx="3518">
                  <c:v>4756666.6666700002</c:v>
                </c:pt>
                <c:pt idx="3519">
                  <c:v>4760000</c:v>
                </c:pt>
                <c:pt idx="3520">
                  <c:v>4763333.3333299998</c:v>
                </c:pt>
                <c:pt idx="3521">
                  <c:v>4766666.6666700002</c:v>
                </c:pt>
                <c:pt idx="3522">
                  <c:v>4770000</c:v>
                </c:pt>
                <c:pt idx="3523">
                  <c:v>4773333.3333299998</c:v>
                </c:pt>
                <c:pt idx="3524">
                  <c:v>4776666.6666700002</c:v>
                </c:pt>
                <c:pt idx="3525">
                  <c:v>4780000</c:v>
                </c:pt>
                <c:pt idx="3526">
                  <c:v>4783333.3333299998</c:v>
                </c:pt>
                <c:pt idx="3527">
                  <c:v>4786666.6666700002</c:v>
                </c:pt>
                <c:pt idx="3528">
                  <c:v>4790000</c:v>
                </c:pt>
                <c:pt idx="3529">
                  <c:v>4793333.3333299998</c:v>
                </c:pt>
                <c:pt idx="3530">
                  <c:v>4796666.6666700002</c:v>
                </c:pt>
                <c:pt idx="3531">
                  <c:v>4800000</c:v>
                </c:pt>
                <c:pt idx="3532">
                  <c:v>4803333.3333299998</c:v>
                </c:pt>
                <c:pt idx="3533">
                  <c:v>4806666.6666700002</c:v>
                </c:pt>
                <c:pt idx="3534">
                  <c:v>4810000</c:v>
                </c:pt>
                <c:pt idx="3535">
                  <c:v>4813333.3333299998</c:v>
                </c:pt>
                <c:pt idx="3536">
                  <c:v>4816666.6666700002</c:v>
                </c:pt>
                <c:pt idx="3537">
                  <c:v>4820000</c:v>
                </c:pt>
                <c:pt idx="3538">
                  <c:v>4823333.3333299998</c:v>
                </c:pt>
                <c:pt idx="3539">
                  <c:v>4826666.6666700002</c:v>
                </c:pt>
                <c:pt idx="3540">
                  <c:v>4830000</c:v>
                </c:pt>
                <c:pt idx="3541">
                  <c:v>4833333.3333299998</c:v>
                </c:pt>
                <c:pt idx="3542">
                  <c:v>4836666.6666700002</c:v>
                </c:pt>
                <c:pt idx="3543">
                  <c:v>4840000</c:v>
                </c:pt>
                <c:pt idx="3544">
                  <c:v>4843333.3333299998</c:v>
                </c:pt>
                <c:pt idx="3545">
                  <c:v>4846666.6666700002</c:v>
                </c:pt>
                <c:pt idx="3546">
                  <c:v>4850000</c:v>
                </c:pt>
                <c:pt idx="3547">
                  <c:v>4853333.3333299998</c:v>
                </c:pt>
                <c:pt idx="3548">
                  <c:v>4856666.6666700002</c:v>
                </c:pt>
                <c:pt idx="3549">
                  <c:v>4860000</c:v>
                </c:pt>
                <c:pt idx="3550">
                  <c:v>4863333.3333299998</c:v>
                </c:pt>
                <c:pt idx="3551">
                  <c:v>4866666.6666700002</c:v>
                </c:pt>
                <c:pt idx="3552">
                  <c:v>4870000</c:v>
                </c:pt>
                <c:pt idx="3553">
                  <c:v>4873333.3333299998</c:v>
                </c:pt>
                <c:pt idx="3554">
                  <c:v>4876666.6666700002</c:v>
                </c:pt>
                <c:pt idx="3555">
                  <c:v>4880000</c:v>
                </c:pt>
                <c:pt idx="3556">
                  <c:v>4883333.3333299998</c:v>
                </c:pt>
                <c:pt idx="3557">
                  <c:v>4886666.6666700002</c:v>
                </c:pt>
                <c:pt idx="3558">
                  <c:v>4890000</c:v>
                </c:pt>
                <c:pt idx="3559">
                  <c:v>4893333.3333299998</c:v>
                </c:pt>
                <c:pt idx="3560">
                  <c:v>4896666.6666700002</c:v>
                </c:pt>
                <c:pt idx="3561">
                  <c:v>4900000</c:v>
                </c:pt>
                <c:pt idx="3562">
                  <c:v>4903333.3333299998</c:v>
                </c:pt>
                <c:pt idx="3563">
                  <c:v>4906666.6666700002</c:v>
                </c:pt>
                <c:pt idx="3564">
                  <c:v>4910000</c:v>
                </c:pt>
                <c:pt idx="3565">
                  <c:v>4913333.3333299998</c:v>
                </c:pt>
                <c:pt idx="3566">
                  <c:v>4916666.6666700002</c:v>
                </c:pt>
                <c:pt idx="3567">
                  <c:v>4920000</c:v>
                </c:pt>
                <c:pt idx="3568">
                  <c:v>4923333.3333299998</c:v>
                </c:pt>
                <c:pt idx="3569">
                  <c:v>4926666.6666700002</c:v>
                </c:pt>
                <c:pt idx="3570">
                  <c:v>4930000</c:v>
                </c:pt>
                <c:pt idx="3571">
                  <c:v>4933333.3333299998</c:v>
                </c:pt>
                <c:pt idx="3572">
                  <c:v>4936666.6666700002</c:v>
                </c:pt>
                <c:pt idx="3573">
                  <c:v>4940000</c:v>
                </c:pt>
                <c:pt idx="3574">
                  <c:v>4943333.3333299998</c:v>
                </c:pt>
                <c:pt idx="3575">
                  <c:v>4946666.6666700002</c:v>
                </c:pt>
                <c:pt idx="3576">
                  <c:v>4950000</c:v>
                </c:pt>
                <c:pt idx="3577">
                  <c:v>4953333.3333299998</c:v>
                </c:pt>
                <c:pt idx="3578">
                  <c:v>4956666.6666700002</c:v>
                </c:pt>
                <c:pt idx="3579">
                  <c:v>4960000</c:v>
                </c:pt>
                <c:pt idx="3580">
                  <c:v>4963333.3333299998</c:v>
                </c:pt>
                <c:pt idx="3581">
                  <c:v>4966666.6666700002</c:v>
                </c:pt>
                <c:pt idx="3582">
                  <c:v>4970000</c:v>
                </c:pt>
                <c:pt idx="3583">
                  <c:v>4973333.3333299998</c:v>
                </c:pt>
                <c:pt idx="3584">
                  <c:v>4976666.6666700002</c:v>
                </c:pt>
                <c:pt idx="3585">
                  <c:v>4980000</c:v>
                </c:pt>
                <c:pt idx="3586">
                  <c:v>4983333.3333299998</c:v>
                </c:pt>
                <c:pt idx="3587">
                  <c:v>4986666.6666700002</c:v>
                </c:pt>
                <c:pt idx="3588">
                  <c:v>4990000</c:v>
                </c:pt>
                <c:pt idx="3589">
                  <c:v>4993333.3333299998</c:v>
                </c:pt>
                <c:pt idx="3590">
                  <c:v>4996666.6666700002</c:v>
                </c:pt>
                <c:pt idx="3591">
                  <c:v>5000000</c:v>
                </c:pt>
                <c:pt idx="3592">
                  <c:v>5003333.3333299998</c:v>
                </c:pt>
                <c:pt idx="3593">
                  <c:v>5006666.6666700002</c:v>
                </c:pt>
                <c:pt idx="3594">
                  <c:v>5010000</c:v>
                </c:pt>
                <c:pt idx="3595">
                  <c:v>5013333.3333299998</c:v>
                </c:pt>
                <c:pt idx="3596">
                  <c:v>5016666.6666700002</c:v>
                </c:pt>
                <c:pt idx="3597">
                  <c:v>5020000</c:v>
                </c:pt>
                <c:pt idx="3598">
                  <c:v>5023333.3333299998</c:v>
                </c:pt>
                <c:pt idx="3599">
                  <c:v>5026666.6666700002</c:v>
                </c:pt>
                <c:pt idx="3600">
                  <c:v>5030000</c:v>
                </c:pt>
                <c:pt idx="3601">
                  <c:v>5033333.3333299998</c:v>
                </c:pt>
                <c:pt idx="3602">
                  <c:v>5036666.6666700002</c:v>
                </c:pt>
                <c:pt idx="3603">
                  <c:v>5040000</c:v>
                </c:pt>
                <c:pt idx="3604">
                  <c:v>5043333.3333299998</c:v>
                </c:pt>
                <c:pt idx="3605">
                  <c:v>5046666.6666700002</c:v>
                </c:pt>
                <c:pt idx="3606">
                  <c:v>5050000</c:v>
                </c:pt>
                <c:pt idx="3607">
                  <c:v>5053333.3333299998</c:v>
                </c:pt>
                <c:pt idx="3608">
                  <c:v>5056666.6666700002</c:v>
                </c:pt>
                <c:pt idx="3609">
                  <c:v>5060000</c:v>
                </c:pt>
                <c:pt idx="3610">
                  <c:v>5063333.3333299998</c:v>
                </c:pt>
                <c:pt idx="3611">
                  <c:v>5066666.6666700002</c:v>
                </c:pt>
                <c:pt idx="3612">
                  <c:v>5070000</c:v>
                </c:pt>
                <c:pt idx="3613">
                  <c:v>5073333.3333299998</c:v>
                </c:pt>
                <c:pt idx="3614">
                  <c:v>5076666.6666700002</c:v>
                </c:pt>
                <c:pt idx="3615">
                  <c:v>5080000</c:v>
                </c:pt>
                <c:pt idx="3616">
                  <c:v>5083333.3333299998</c:v>
                </c:pt>
                <c:pt idx="3617">
                  <c:v>5086666.6666700002</c:v>
                </c:pt>
                <c:pt idx="3618">
                  <c:v>5090000</c:v>
                </c:pt>
                <c:pt idx="3619">
                  <c:v>5093333.3333299998</c:v>
                </c:pt>
                <c:pt idx="3620">
                  <c:v>5096666.6666700002</c:v>
                </c:pt>
                <c:pt idx="3621">
                  <c:v>5100000</c:v>
                </c:pt>
                <c:pt idx="3622">
                  <c:v>5103333.3333299998</c:v>
                </c:pt>
                <c:pt idx="3623">
                  <c:v>5106666.6666700002</c:v>
                </c:pt>
                <c:pt idx="3624">
                  <c:v>5110000</c:v>
                </c:pt>
                <c:pt idx="3625">
                  <c:v>5113333.3333299998</c:v>
                </c:pt>
                <c:pt idx="3626">
                  <c:v>5116666.6666700002</c:v>
                </c:pt>
                <c:pt idx="3627">
                  <c:v>5120000</c:v>
                </c:pt>
                <c:pt idx="3628">
                  <c:v>5123333.3333299998</c:v>
                </c:pt>
                <c:pt idx="3629">
                  <c:v>5126666.6666700002</c:v>
                </c:pt>
                <c:pt idx="3630">
                  <c:v>5130000</c:v>
                </c:pt>
                <c:pt idx="3631">
                  <c:v>5133333.3333299998</c:v>
                </c:pt>
                <c:pt idx="3632">
                  <c:v>5136666.6666700002</c:v>
                </c:pt>
                <c:pt idx="3633">
                  <c:v>5140000</c:v>
                </c:pt>
                <c:pt idx="3634">
                  <c:v>5143333.3333299998</c:v>
                </c:pt>
                <c:pt idx="3635">
                  <c:v>5146666.6666700002</c:v>
                </c:pt>
                <c:pt idx="3636">
                  <c:v>5150000</c:v>
                </c:pt>
                <c:pt idx="3637">
                  <c:v>5153333.3333299998</c:v>
                </c:pt>
                <c:pt idx="3638">
                  <c:v>5156666.6666700002</c:v>
                </c:pt>
                <c:pt idx="3639">
                  <c:v>5160000</c:v>
                </c:pt>
                <c:pt idx="3640">
                  <c:v>5163333.3333299998</c:v>
                </c:pt>
                <c:pt idx="3641">
                  <c:v>5166666.6666700002</c:v>
                </c:pt>
                <c:pt idx="3642">
                  <c:v>5170000</c:v>
                </c:pt>
                <c:pt idx="3643">
                  <c:v>5173333.3333299998</c:v>
                </c:pt>
                <c:pt idx="3644">
                  <c:v>5176666.6666700002</c:v>
                </c:pt>
                <c:pt idx="3645">
                  <c:v>5180000</c:v>
                </c:pt>
                <c:pt idx="3646">
                  <c:v>5183333.3333299998</c:v>
                </c:pt>
                <c:pt idx="3647">
                  <c:v>5186666.6666700002</c:v>
                </c:pt>
                <c:pt idx="3648">
                  <c:v>5190000</c:v>
                </c:pt>
                <c:pt idx="3649">
                  <c:v>5193333.3333299998</c:v>
                </c:pt>
                <c:pt idx="3650">
                  <c:v>5196666.6666700002</c:v>
                </c:pt>
                <c:pt idx="3651">
                  <c:v>5200000</c:v>
                </c:pt>
                <c:pt idx="3652">
                  <c:v>5203333.3333299998</c:v>
                </c:pt>
                <c:pt idx="3653">
                  <c:v>5206666.6666700002</c:v>
                </c:pt>
                <c:pt idx="3654">
                  <c:v>5210000</c:v>
                </c:pt>
                <c:pt idx="3655">
                  <c:v>5213333.3333299998</c:v>
                </c:pt>
                <c:pt idx="3656">
                  <c:v>5216666.6666700002</c:v>
                </c:pt>
                <c:pt idx="3657">
                  <c:v>5220000</c:v>
                </c:pt>
                <c:pt idx="3658">
                  <c:v>5223333.3333299998</c:v>
                </c:pt>
                <c:pt idx="3659">
                  <c:v>5226666.6666700002</c:v>
                </c:pt>
                <c:pt idx="3660">
                  <c:v>5230000</c:v>
                </c:pt>
                <c:pt idx="3661">
                  <c:v>5233333.3333299998</c:v>
                </c:pt>
                <c:pt idx="3662">
                  <c:v>5236666.6666700002</c:v>
                </c:pt>
                <c:pt idx="3663">
                  <c:v>5240000</c:v>
                </c:pt>
                <c:pt idx="3664">
                  <c:v>5243333.3333299998</c:v>
                </c:pt>
                <c:pt idx="3665">
                  <c:v>5246666.6666700002</c:v>
                </c:pt>
                <c:pt idx="3666">
                  <c:v>5250000</c:v>
                </c:pt>
                <c:pt idx="3667">
                  <c:v>5253333.3333299998</c:v>
                </c:pt>
                <c:pt idx="3668">
                  <c:v>5256666.6666700002</c:v>
                </c:pt>
                <c:pt idx="3669">
                  <c:v>5260000</c:v>
                </c:pt>
                <c:pt idx="3670">
                  <c:v>5263333.3333299998</c:v>
                </c:pt>
                <c:pt idx="3671">
                  <c:v>5266666.6666700002</c:v>
                </c:pt>
                <c:pt idx="3672">
                  <c:v>5270000</c:v>
                </c:pt>
                <c:pt idx="3673">
                  <c:v>5273333.3333299998</c:v>
                </c:pt>
                <c:pt idx="3674">
                  <c:v>5276666.6666700002</c:v>
                </c:pt>
                <c:pt idx="3675">
                  <c:v>5280000</c:v>
                </c:pt>
                <c:pt idx="3676">
                  <c:v>5283333.3333299998</c:v>
                </c:pt>
                <c:pt idx="3677">
                  <c:v>5286666.6666700002</c:v>
                </c:pt>
                <c:pt idx="3678">
                  <c:v>5290000</c:v>
                </c:pt>
                <c:pt idx="3679">
                  <c:v>5293333.3333299998</c:v>
                </c:pt>
                <c:pt idx="3680">
                  <c:v>5296666.6666700002</c:v>
                </c:pt>
                <c:pt idx="3681">
                  <c:v>5300000</c:v>
                </c:pt>
                <c:pt idx="3682">
                  <c:v>5303333.3333299998</c:v>
                </c:pt>
                <c:pt idx="3683">
                  <c:v>5306666.6666700002</c:v>
                </c:pt>
                <c:pt idx="3684">
                  <c:v>5310000</c:v>
                </c:pt>
                <c:pt idx="3685">
                  <c:v>5313333.3333299998</c:v>
                </c:pt>
                <c:pt idx="3686">
                  <c:v>5316666.6666700002</c:v>
                </c:pt>
                <c:pt idx="3687">
                  <c:v>5320000</c:v>
                </c:pt>
                <c:pt idx="3688">
                  <c:v>5323333.3333299998</c:v>
                </c:pt>
                <c:pt idx="3689">
                  <c:v>5326666.6666700002</c:v>
                </c:pt>
                <c:pt idx="3690">
                  <c:v>5330000</c:v>
                </c:pt>
                <c:pt idx="3691">
                  <c:v>5333333.3333299998</c:v>
                </c:pt>
                <c:pt idx="3692">
                  <c:v>5336666.6666700002</c:v>
                </c:pt>
                <c:pt idx="3693">
                  <c:v>5340000</c:v>
                </c:pt>
                <c:pt idx="3694">
                  <c:v>5343333.3333299998</c:v>
                </c:pt>
                <c:pt idx="3695">
                  <c:v>5346666.6666700002</c:v>
                </c:pt>
                <c:pt idx="3696">
                  <c:v>5350000</c:v>
                </c:pt>
                <c:pt idx="3697">
                  <c:v>5353333.3333299998</c:v>
                </c:pt>
                <c:pt idx="3698">
                  <c:v>5356666.6666700002</c:v>
                </c:pt>
                <c:pt idx="3699">
                  <c:v>5360000</c:v>
                </c:pt>
                <c:pt idx="3700">
                  <c:v>5363333.3333299998</c:v>
                </c:pt>
                <c:pt idx="3701">
                  <c:v>5366666.6666700002</c:v>
                </c:pt>
                <c:pt idx="3702">
                  <c:v>5370000</c:v>
                </c:pt>
                <c:pt idx="3703">
                  <c:v>5373333.3333299998</c:v>
                </c:pt>
                <c:pt idx="3704">
                  <c:v>5376666.6666700002</c:v>
                </c:pt>
                <c:pt idx="3705">
                  <c:v>5380000</c:v>
                </c:pt>
                <c:pt idx="3706">
                  <c:v>5383333.3333299998</c:v>
                </c:pt>
                <c:pt idx="3707">
                  <c:v>5386666.6666700002</c:v>
                </c:pt>
                <c:pt idx="3708">
                  <c:v>5390000</c:v>
                </c:pt>
                <c:pt idx="3709">
                  <c:v>5393333.3333299998</c:v>
                </c:pt>
                <c:pt idx="3710">
                  <c:v>5396666.6666700002</c:v>
                </c:pt>
                <c:pt idx="3711">
                  <c:v>5400000</c:v>
                </c:pt>
                <c:pt idx="3712">
                  <c:v>5403333.3333299998</c:v>
                </c:pt>
                <c:pt idx="3713">
                  <c:v>5406666.6666700002</c:v>
                </c:pt>
                <c:pt idx="3714">
                  <c:v>5410000</c:v>
                </c:pt>
                <c:pt idx="3715">
                  <c:v>5413333.3333299998</c:v>
                </c:pt>
                <c:pt idx="3716">
                  <c:v>5416666.6666700002</c:v>
                </c:pt>
                <c:pt idx="3717">
                  <c:v>5420000</c:v>
                </c:pt>
                <c:pt idx="3718">
                  <c:v>5423333.3333299998</c:v>
                </c:pt>
                <c:pt idx="3719">
                  <c:v>5426666.6666700002</c:v>
                </c:pt>
                <c:pt idx="3720">
                  <c:v>5430000</c:v>
                </c:pt>
                <c:pt idx="3721">
                  <c:v>5433333.3333299998</c:v>
                </c:pt>
                <c:pt idx="3722">
                  <c:v>5436666.6666700002</c:v>
                </c:pt>
                <c:pt idx="3723">
                  <c:v>5440000</c:v>
                </c:pt>
                <c:pt idx="3724">
                  <c:v>5443333.3333299998</c:v>
                </c:pt>
                <c:pt idx="3725">
                  <c:v>5446666.6666700002</c:v>
                </c:pt>
                <c:pt idx="3726">
                  <c:v>5450000</c:v>
                </c:pt>
                <c:pt idx="3727">
                  <c:v>5453333.3333299998</c:v>
                </c:pt>
                <c:pt idx="3728">
                  <c:v>5456666.6666700002</c:v>
                </c:pt>
                <c:pt idx="3729">
                  <c:v>5460000</c:v>
                </c:pt>
                <c:pt idx="3730">
                  <c:v>5463333.3333299998</c:v>
                </c:pt>
                <c:pt idx="3731">
                  <c:v>5466666.6666700002</c:v>
                </c:pt>
                <c:pt idx="3732">
                  <c:v>5470000</c:v>
                </c:pt>
                <c:pt idx="3733">
                  <c:v>5473333.3333299998</c:v>
                </c:pt>
                <c:pt idx="3734">
                  <c:v>5476666.6666700002</c:v>
                </c:pt>
                <c:pt idx="3735">
                  <c:v>5480000</c:v>
                </c:pt>
                <c:pt idx="3736">
                  <c:v>5483333.3333299998</c:v>
                </c:pt>
                <c:pt idx="3737">
                  <c:v>5486666.6666700002</c:v>
                </c:pt>
                <c:pt idx="3738">
                  <c:v>5490000</c:v>
                </c:pt>
                <c:pt idx="3739">
                  <c:v>5493333.3333299998</c:v>
                </c:pt>
                <c:pt idx="3740">
                  <c:v>5496666.6666700002</c:v>
                </c:pt>
                <c:pt idx="3741">
                  <c:v>5500000</c:v>
                </c:pt>
                <c:pt idx="3742">
                  <c:v>5503333.3333299998</c:v>
                </c:pt>
                <c:pt idx="3743">
                  <c:v>5506666.6666700002</c:v>
                </c:pt>
                <c:pt idx="3744">
                  <c:v>5510000</c:v>
                </c:pt>
                <c:pt idx="3745">
                  <c:v>5513333.3333299998</c:v>
                </c:pt>
                <c:pt idx="3746">
                  <c:v>5516666.6666700002</c:v>
                </c:pt>
                <c:pt idx="3747">
                  <c:v>5520000</c:v>
                </c:pt>
                <c:pt idx="3748">
                  <c:v>5523333.3333299998</c:v>
                </c:pt>
                <c:pt idx="3749">
                  <c:v>5526666.6666700002</c:v>
                </c:pt>
                <c:pt idx="3750">
                  <c:v>5530000</c:v>
                </c:pt>
                <c:pt idx="3751">
                  <c:v>5533333.3333299998</c:v>
                </c:pt>
                <c:pt idx="3752">
                  <c:v>5536666.6666700002</c:v>
                </c:pt>
                <c:pt idx="3753">
                  <c:v>5540000</c:v>
                </c:pt>
                <c:pt idx="3754">
                  <c:v>5543333.3333299998</c:v>
                </c:pt>
                <c:pt idx="3755">
                  <c:v>5546666.6666700002</c:v>
                </c:pt>
                <c:pt idx="3756">
                  <c:v>5550000</c:v>
                </c:pt>
                <c:pt idx="3757">
                  <c:v>5553333.3333299998</c:v>
                </c:pt>
                <c:pt idx="3758">
                  <c:v>5556666.6666700002</c:v>
                </c:pt>
                <c:pt idx="3759">
                  <c:v>5560000</c:v>
                </c:pt>
                <c:pt idx="3760">
                  <c:v>5563333.3333299998</c:v>
                </c:pt>
                <c:pt idx="3761">
                  <c:v>5566666.6666700002</c:v>
                </c:pt>
                <c:pt idx="3762">
                  <c:v>5570000</c:v>
                </c:pt>
                <c:pt idx="3763">
                  <c:v>5573333.3333299998</c:v>
                </c:pt>
                <c:pt idx="3764">
                  <c:v>5576666.6666700002</c:v>
                </c:pt>
                <c:pt idx="3765">
                  <c:v>5580000</c:v>
                </c:pt>
                <c:pt idx="3766">
                  <c:v>5583333.3333299998</c:v>
                </c:pt>
                <c:pt idx="3767">
                  <c:v>5586666.6666700002</c:v>
                </c:pt>
                <c:pt idx="3768">
                  <c:v>5590000</c:v>
                </c:pt>
                <c:pt idx="3769">
                  <c:v>5593333.3333299998</c:v>
                </c:pt>
                <c:pt idx="3770">
                  <c:v>5596666.6666700002</c:v>
                </c:pt>
                <c:pt idx="3771">
                  <c:v>5600000</c:v>
                </c:pt>
                <c:pt idx="3772">
                  <c:v>5603333.3333299998</c:v>
                </c:pt>
                <c:pt idx="3773">
                  <c:v>5606666.6666700002</c:v>
                </c:pt>
                <c:pt idx="3774">
                  <c:v>5610000</c:v>
                </c:pt>
                <c:pt idx="3775">
                  <c:v>5613333.3333299998</c:v>
                </c:pt>
                <c:pt idx="3776">
                  <c:v>5616666.6666700002</c:v>
                </c:pt>
                <c:pt idx="3777">
                  <c:v>5620000</c:v>
                </c:pt>
                <c:pt idx="3778">
                  <c:v>5623333.3333299998</c:v>
                </c:pt>
                <c:pt idx="3779">
                  <c:v>5626666.6666700002</c:v>
                </c:pt>
                <c:pt idx="3780">
                  <c:v>5630000</c:v>
                </c:pt>
                <c:pt idx="3781">
                  <c:v>5633333.3333299998</c:v>
                </c:pt>
                <c:pt idx="3782">
                  <c:v>5636666.6666700002</c:v>
                </c:pt>
                <c:pt idx="3783">
                  <c:v>5640000</c:v>
                </c:pt>
                <c:pt idx="3784">
                  <c:v>5643333.3333299998</c:v>
                </c:pt>
                <c:pt idx="3785">
                  <c:v>5646666.6666700002</c:v>
                </c:pt>
                <c:pt idx="3786">
                  <c:v>5650000</c:v>
                </c:pt>
                <c:pt idx="3787">
                  <c:v>5653333.3333299998</c:v>
                </c:pt>
                <c:pt idx="3788">
                  <c:v>5656666.6666700002</c:v>
                </c:pt>
                <c:pt idx="3789">
                  <c:v>5660000</c:v>
                </c:pt>
                <c:pt idx="3790">
                  <c:v>5663333.3333299998</c:v>
                </c:pt>
                <c:pt idx="3791">
                  <c:v>5666666.6666700002</c:v>
                </c:pt>
                <c:pt idx="3792">
                  <c:v>5670000</c:v>
                </c:pt>
                <c:pt idx="3793">
                  <c:v>5673333.3333299998</c:v>
                </c:pt>
                <c:pt idx="3794">
                  <c:v>5676666.6666700002</c:v>
                </c:pt>
                <c:pt idx="3795">
                  <c:v>5680000</c:v>
                </c:pt>
                <c:pt idx="3796">
                  <c:v>5683333.3333299998</c:v>
                </c:pt>
                <c:pt idx="3797">
                  <c:v>5686666.6666700002</c:v>
                </c:pt>
                <c:pt idx="3798">
                  <c:v>5690000</c:v>
                </c:pt>
                <c:pt idx="3799">
                  <c:v>5693333.3333299998</c:v>
                </c:pt>
                <c:pt idx="3800">
                  <c:v>5696666.6666700002</c:v>
                </c:pt>
                <c:pt idx="3801">
                  <c:v>5700000</c:v>
                </c:pt>
                <c:pt idx="3802">
                  <c:v>5703333.3333299998</c:v>
                </c:pt>
                <c:pt idx="3803">
                  <c:v>5706666.6666700002</c:v>
                </c:pt>
                <c:pt idx="3804">
                  <c:v>5710000</c:v>
                </c:pt>
                <c:pt idx="3805">
                  <c:v>5713333.3333299998</c:v>
                </c:pt>
                <c:pt idx="3806">
                  <c:v>5716666.6666700002</c:v>
                </c:pt>
                <c:pt idx="3807">
                  <c:v>5720000</c:v>
                </c:pt>
                <c:pt idx="3808">
                  <c:v>5723333.3333299998</c:v>
                </c:pt>
                <c:pt idx="3809">
                  <c:v>5726666.6666700002</c:v>
                </c:pt>
                <c:pt idx="3810">
                  <c:v>5730000</c:v>
                </c:pt>
                <c:pt idx="3811">
                  <c:v>5733333.3333299998</c:v>
                </c:pt>
                <c:pt idx="3812">
                  <c:v>5736666.6666700002</c:v>
                </c:pt>
                <c:pt idx="3813">
                  <c:v>5740000</c:v>
                </c:pt>
                <c:pt idx="3814">
                  <c:v>5743333.3333299998</c:v>
                </c:pt>
                <c:pt idx="3815">
                  <c:v>5746666.6666700002</c:v>
                </c:pt>
                <c:pt idx="3816">
                  <c:v>5750000</c:v>
                </c:pt>
                <c:pt idx="3817">
                  <c:v>5753333.3333299998</c:v>
                </c:pt>
                <c:pt idx="3818">
                  <c:v>5756666.6666700002</c:v>
                </c:pt>
                <c:pt idx="3819">
                  <c:v>5760000</c:v>
                </c:pt>
                <c:pt idx="3820">
                  <c:v>5763333.3333299998</c:v>
                </c:pt>
                <c:pt idx="3821">
                  <c:v>5766666.6666700002</c:v>
                </c:pt>
                <c:pt idx="3822">
                  <c:v>5770000</c:v>
                </c:pt>
                <c:pt idx="3823">
                  <c:v>5773333.3333299998</c:v>
                </c:pt>
                <c:pt idx="3824">
                  <c:v>5776666.6666700002</c:v>
                </c:pt>
                <c:pt idx="3825">
                  <c:v>5780000</c:v>
                </c:pt>
                <c:pt idx="3826">
                  <c:v>5783333.3333299998</c:v>
                </c:pt>
                <c:pt idx="3827">
                  <c:v>5786666.6666700002</c:v>
                </c:pt>
                <c:pt idx="3828">
                  <c:v>5790000</c:v>
                </c:pt>
                <c:pt idx="3829">
                  <c:v>5793333.3333299998</c:v>
                </c:pt>
                <c:pt idx="3830">
                  <c:v>5796666.6666700002</c:v>
                </c:pt>
                <c:pt idx="3831">
                  <c:v>5800000</c:v>
                </c:pt>
                <c:pt idx="3832">
                  <c:v>5803333.3333299998</c:v>
                </c:pt>
                <c:pt idx="3833">
                  <c:v>5806666.6666700002</c:v>
                </c:pt>
                <c:pt idx="3834">
                  <c:v>5810000</c:v>
                </c:pt>
                <c:pt idx="3835">
                  <c:v>5813333.3333299998</c:v>
                </c:pt>
                <c:pt idx="3836">
                  <c:v>5816666.6666700002</c:v>
                </c:pt>
                <c:pt idx="3837">
                  <c:v>5820000</c:v>
                </c:pt>
                <c:pt idx="3838">
                  <c:v>5823333.3333299998</c:v>
                </c:pt>
                <c:pt idx="3839">
                  <c:v>5826666.6666700002</c:v>
                </c:pt>
                <c:pt idx="3840">
                  <c:v>5830000</c:v>
                </c:pt>
                <c:pt idx="3841">
                  <c:v>5833333.3333299998</c:v>
                </c:pt>
                <c:pt idx="3842">
                  <c:v>5836666.6666700002</c:v>
                </c:pt>
                <c:pt idx="3843">
                  <c:v>5840000</c:v>
                </c:pt>
                <c:pt idx="3844">
                  <c:v>5843333.3333299998</c:v>
                </c:pt>
                <c:pt idx="3845">
                  <c:v>5846666.6666700002</c:v>
                </c:pt>
                <c:pt idx="3846">
                  <c:v>5850000</c:v>
                </c:pt>
                <c:pt idx="3847">
                  <c:v>5853333.3333299998</c:v>
                </c:pt>
                <c:pt idx="3848">
                  <c:v>5856666.6666700002</c:v>
                </c:pt>
                <c:pt idx="3849">
                  <c:v>5860000</c:v>
                </c:pt>
                <c:pt idx="3850">
                  <c:v>5863333.3333299998</c:v>
                </c:pt>
                <c:pt idx="3851">
                  <c:v>5866666.6666700002</c:v>
                </c:pt>
                <c:pt idx="3852">
                  <c:v>5870000</c:v>
                </c:pt>
                <c:pt idx="3853">
                  <c:v>5873333.3333299998</c:v>
                </c:pt>
                <c:pt idx="3854">
                  <c:v>5876666.6666700002</c:v>
                </c:pt>
                <c:pt idx="3855">
                  <c:v>5880000</c:v>
                </c:pt>
                <c:pt idx="3856">
                  <c:v>5883333.3333299998</c:v>
                </c:pt>
                <c:pt idx="3857">
                  <c:v>5886666.6666700002</c:v>
                </c:pt>
                <c:pt idx="3858">
                  <c:v>5890000</c:v>
                </c:pt>
                <c:pt idx="3859">
                  <c:v>5893333.3333299998</c:v>
                </c:pt>
                <c:pt idx="3860">
                  <c:v>5896666.6666700002</c:v>
                </c:pt>
                <c:pt idx="3861">
                  <c:v>5900000</c:v>
                </c:pt>
                <c:pt idx="3862">
                  <c:v>5903333.3333299998</c:v>
                </c:pt>
                <c:pt idx="3863">
                  <c:v>5906666.6666700002</c:v>
                </c:pt>
                <c:pt idx="3864">
                  <c:v>5910000</c:v>
                </c:pt>
                <c:pt idx="3865">
                  <c:v>5913333.3333299998</c:v>
                </c:pt>
                <c:pt idx="3866">
                  <c:v>5916666.6666700002</c:v>
                </c:pt>
                <c:pt idx="3867">
                  <c:v>5920000</c:v>
                </c:pt>
                <c:pt idx="3868">
                  <c:v>5923333.3333299998</c:v>
                </c:pt>
                <c:pt idx="3869">
                  <c:v>5926666.6666700002</c:v>
                </c:pt>
                <c:pt idx="3870">
                  <c:v>5930000</c:v>
                </c:pt>
                <c:pt idx="3871">
                  <c:v>5933333.3333299998</c:v>
                </c:pt>
                <c:pt idx="3872">
                  <c:v>5936666.6666700002</c:v>
                </c:pt>
                <c:pt idx="3873">
                  <c:v>5940000</c:v>
                </c:pt>
                <c:pt idx="3874">
                  <c:v>5943333.3333299998</c:v>
                </c:pt>
                <c:pt idx="3875">
                  <c:v>5946666.6666700002</c:v>
                </c:pt>
                <c:pt idx="3876">
                  <c:v>5950000</c:v>
                </c:pt>
                <c:pt idx="3877">
                  <c:v>5953333.3333299998</c:v>
                </c:pt>
                <c:pt idx="3878">
                  <c:v>5956666.6666700002</c:v>
                </c:pt>
                <c:pt idx="3879">
                  <c:v>5960000</c:v>
                </c:pt>
                <c:pt idx="3880">
                  <c:v>5963333.3333299998</c:v>
                </c:pt>
                <c:pt idx="3881">
                  <c:v>5966666.6666700002</c:v>
                </c:pt>
                <c:pt idx="3882">
                  <c:v>5970000</c:v>
                </c:pt>
                <c:pt idx="3883">
                  <c:v>5973333.3333299998</c:v>
                </c:pt>
                <c:pt idx="3884">
                  <c:v>5976666.6666700002</c:v>
                </c:pt>
                <c:pt idx="3885">
                  <c:v>5980000</c:v>
                </c:pt>
                <c:pt idx="3886">
                  <c:v>5983333.3333299998</c:v>
                </c:pt>
                <c:pt idx="3887">
                  <c:v>5986666.6666700002</c:v>
                </c:pt>
                <c:pt idx="3888">
                  <c:v>5990000</c:v>
                </c:pt>
                <c:pt idx="3889">
                  <c:v>5993333.3333299998</c:v>
                </c:pt>
                <c:pt idx="3890">
                  <c:v>5996666.6666700002</c:v>
                </c:pt>
                <c:pt idx="3891">
                  <c:v>6000000</c:v>
                </c:pt>
                <c:pt idx="3892">
                  <c:v>6003333.3333299998</c:v>
                </c:pt>
                <c:pt idx="3893">
                  <c:v>6006666.6666700002</c:v>
                </c:pt>
                <c:pt idx="3894">
                  <c:v>6010000</c:v>
                </c:pt>
                <c:pt idx="3895">
                  <c:v>6013333.3333299998</c:v>
                </c:pt>
                <c:pt idx="3896">
                  <c:v>6016666.6666700002</c:v>
                </c:pt>
                <c:pt idx="3897">
                  <c:v>6020000</c:v>
                </c:pt>
                <c:pt idx="3898">
                  <c:v>6023333.3333299998</c:v>
                </c:pt>
                <c:pt idx="3899">
                  <c:v>6026666.6666700002</c:v>
                </c:pt>
                <c:pt idx="3900">
                  <c:v>6030000</c:v>
                </c:pt>
                <c:pt idx="3901">
                  <c:v>6033333.3333299998</c:v>
                </c:pt>
                <c:pt idx="3902">
                  <c:v>6036666.6666700002</c:v>
                </c:pt>
                <c:pt idx="3903">
                  <c:v>6040000</c:v>
                </c:pt>
                <c:pt idx="3904">
                  <c:v>6043333.3333299998</c:v>
                </c:pt>
                <c:pt idx="3905">
                  <c:v>6046666.6666700002</c:v>
                </c:pt>
                <c:pt idx="3906">
                  <c:v>6050000</c:v>
                </c:pt>
                <c:pt idx="3907">
                  <c:v>6053333.3333299998</c:v>
                </c:pt>
                <c:pt idx="3908">
                  <c:v>6056666.6666700002</c:v>
                </c:pt>
                <c:pt idx="3909">
                  <c:v>6060000</c:v>
                </c:pt>
                <c:pt idx="3910">
                  <c:v>6063333.3333299998</c:v>
                </c:pt>
                <c:pt idx="3911">
                  <c:v>6066666.6666700002</c:v>
                </c:pt>
                <c:pt idx="3912">
                  <c:v>6070000</c:v>
                </c:pt>
                <c:pt idx="3913">
                  <c:v>6073333.3333299998</c:v>
                </c:pt>
                <c:pt idx="3914">
                  <c:v>6076666.6666700002</c:v>
                </c:pt>
                <c:pt idx="3915">
                  <c:v>6080000</c:v>
                </c:pt>
                <c:pt idx="3916">
                  <c:v>6083333.3333299998</c:v>
                </c:pt>
                <c:pt idx="3917">
                  <c:v>6086666.6666700002</c:v>
                </c:pt>
                <c:pt idx="3918">
                  <c:v>6090000</c:v>
                </c:pt>
                <c:pt idx="3919">
                  <c:v>6093333.3333299998</c:v>
                </c:pt>
                <c:pt idx="3920">
                  <c:v>6096666.6666700002</c:v>
                </c:pt>
                <c:pt idx="3921">
                  <c:v>6100000</c:v>
                </c:pt>
                <c:pt idx="3922">
                  <c:v>6103333.3333299998</c:v>
                </c:pt>
                <c:pt idx="3923">
                  <c:v>6106666.6666700002</c:v>
                </c:pt>
                <c:pt idx="3924">
                  <c:v>6110000</c:v>
                </c:pt>
                <c:pt idx="3925">
                  <c:v>6113333.3333299998</c:v>
                </c:pt>
                <c:pt idx="3926">
                  <c:v>6116666.6666700002</c:v>
                </c:pt>
                <c:pt idx="3927">
                  <c:v>6120000</c:v>
                </c:pt>
                <c:pt idx="3928">
                  <c:v>6123333.3333299998</c:v>
                </c:pt>
                <c:pt idx="3929">
                  <c:v>6126666.6666700002</c:v>
                </c:pt>
                <c:pt idx="3930">
                  <c:v>6130000</c:v>
                </c:pt>
                <c:pt idx="3931">
                  <c:v>6133333.3333299998</c:v>
                </c:pt>
                <c:pt idx="3932">
                  <c:v>6136666.6666700002</c:v>
                </c:pt>
                <c:pt idx="3933">
                  <c:v>6140000</c:v>
                </c:pt>
                <c:pt idx="3934">
                  <c:v>6143333.3333299998</c:v>
                </c:pt>
                <c:pt idx="3935">
                  <c:v>6146666.6666700002</c:v>
                </c:pt>
                <c:pt idx="3936">
                  <c:v>6150000</c:v>
                </c:pt>
                <c:pt idx="3937">
                  <c:v>6153333.3333299998</c:v>
                </c:pt>
                <c:pt idx="3938">
                  <c:v>6156666.6666700002</c:v>
                </c:pt>
                <c:pt idx="3939">
                  <c:v>6160000</c:v>
                </c:pt>
                <c:pt idx="3940">
                  <c:v>6163333.3333299998</c:v>
                </c:pt>
                <c:pt idx="3941">
                  <c:v>6166666.6666700002</c:v>
                </c:pt>
                <c:pt idx="3942">
                  <c:v>6170000</c:v>
                </c:pt>
                <c:pt idx="3943">
                  <c:v>6173333.3333299998</c:v>
                </c:pt>
                <c:pt idx="3944">
                  <c:v>6176666.6666700002</c:v>
                </c:pt>
                <c:pt idx="3945">
                  <c:v>6180000</c:v>
                </c:pt>
                <c:pt idx="3946">
                  <c:v>6183333.3333299998</c:v>
                </c:pt>
                <c:pt idx="3947">
                  <c:v>6186666.6666700002</c:v>
                </c:pt>
                <c:pt idx="3948">
                  <c:v>6190000</c:v>
                </c:pt>
                <c:pt idx="3949">
                  <c:v>6193333.3333299998</c:v>
                </c:pt>
                <c:pt idx="3950">
                  <c:v>6196666.6666700002</c:v>
                </c:pt>
                <c:pt idx="3951">
                  <c:v>6200000</c:v>
                </c:pt>
                <c:pt idx="3952">
                  <c:v>6203333.3333299998</c:v>
                </c:pt>
                <c:pt idx="3953">
                  <c:v>6206666.6666700002</c:v>
                </c:pt>
                <c:pt idx="3954">
                  <c:v>6210000</c:v>
                </c:pt>
                <c:pt idx="3955">
                  <c:v>6213333.3333299998</c:v>
                </c:pt>
                <c:pt idx="3956">
                  <c:v>6216666.6666700002</c:v>
                </c:pt>
                <c:pt idx="3957">
                  <c:v>6220000</c:v>
                </c:pt>
                <c:pt idx="3958">
                  <c:v>6223333.3333299998</c:v>
                </c:pt>
                <c:pt idx="3959">
                  <c:v>6226666.6666700002</c:v>
                </c:pt>
                <c:pt idx="3960">
                  <c:v>6230000</c:v>
                </c:pt>
                <c:pt idx="3961">
                  <c:v>6233333.3333299998</c:v>
                </c:pt>
                <c:pt idx="3962">
                  <c:v>6236666.6666700002</c:v>
                </c:pt>
                <c:pt idx="3963">
                  <c:v>6240000</c:v>
                </c:pt>
                <c:pt idx="3964">
                  <c:v>6243333.3333299998</c:v>
                </c:pt>
                <c:pt idx="3965">
                  <c:v>6246666.6666700002</c:v>
                </c:pt>
                <c:pt idx="3966">
                  <c:v>6250000</c:v>
                </c:pt>
                <c:pt idx="3967">
                  <c:v>6253333.3333299998</c:v>
                </c:pt>
                <c:pt idx="3968">
                  <c:v>6256666.6666700002</c:v>
                </c:pt>
                <c:pt idx="3969">
                  <c:v>6260000</c:v>
                </c:pt>
                <c:pt idx="3970">
                  <c:v>6263333.3333299998</c:v>
                </c:pt>
                <c:pt idx="3971">
                  <c:v>6266666.6666700002</c:v>
                </c:pt>
                <c:pt idx="3972">
                  <c:v>6270000</c:v>
                </c:pt>
                <c:pt idx="3973">
                  <c:v>6273333.3333299998</c:v>
                </c:pt>
                <c:pt idx="3974">
                  <c:v>6276666.6666700002</c:v>
                </c:pt>
                <c:pt idx="3975">
                  <c:v>6280000</c:v>
                </c:pt>
                <c:pt idx="3976">
                  <c:v>6283333.3333299998</c:v>
                </c:pt>
                <c:pt idx="3977">
                  <c:v>6286666.6666700002</c:v>
                </c:pt>
                <c:pt idx="3978">
                  <c:v>6290000</c:v>
                </c:pt>
                <c:pt idx="3979">
                  <c:v>6293333.3333299998</c:v>
                </c:pt>
                <c:pt idx="3980">
                  <c:v>6296666.6666700002</c:v>
                </c:pt>
                <c:pt idx="3981">
                  <c:v>6300000</c:v>
                </c:pt>
                <c:pt idx="3982">
                  <c:v>6303333.3333299998</c:v>
                </c:pt>
                <c:pt idx="3983">
                  <c:v>6306666.6666700002</c:v>
                </c:pt>
                <c:pt idx="3984">
                  <c:v>6310000</c:v>
                </c:pt>
                <c:pt idx="3985">
                  <c:v>6313333.3333299998</c:v>
                </c:pt>
                <c:pt idx="3986">
                  <c:v>6316666.6666700002</c:v>
                </c:pt>
                <c:pt idx="3987">
                  <c:v>6320000</c:v>
                </c:pt>
                <c:pt idx="3988">
                  <c:v>6323333.3333299998</c:v>
                </c:pt>
                <c:pt idx="3989">
                  <c:v>6326666.6666700002</c:v>
                </c:pt>
                <c:pt idx="3990">
                  <c:v>6330000</c:v>
                </c:pt>
                <c:pt idx="3991">
                  <c:v>6333333.3333299998</c:v>
                </c:pt>
                <c:pt idx="3992">
                  <c:v>6336666.6666700002</c:v>
                </c:pt>
                <c:pt idx="3993">
                  <c:v>6340000</c:v>
                </c:pt>
                <c:pt idx="3994">
                  <c:v>6343333.3333299998</c:v>
                </c:pt>
                <c:pt idx="3995">
                  <c:v>6346666.6666700002</c:v>
                </c:pt>
                <c:pt idx="3996">
                  <c:v>6350000</c:v>
                </c:pt>
                <c:pt idx="3997">
                  <c:v>6353333.3333299998</c:v>
                </c:pt>
                <c:pt idx="3998">
                  <c:v>6356666.6666700002</c:v>
                </c:pt>
                <c:pt idx="3999">
                  <c:v>6360000</c:v>
                </c:pt>
                <c:pt idx="4000">
                  <c:v>6363333.3333299998</c:v>
                </c:pt>
                <c:pt idx="4001">
                  <c:v>6366666.6666700002</c:v>
                </c:pt>
                <c:pt idx="4002">
                  <c:v>6370000</c:v>
                </c:pt>
                <c:pt idx="4003">
                  <c:v>6373333.3333299998</c:v>
                </c:pt>
                <c:pt idx="4004">
                  <c:v>6376666.6666700002</c:v>
                </c:pt>
                <c:pt idx="4005">
                  <c:v>6380000</c:v>
                </c:pt>
                <c:pt idx="4006">
                  <c:v>6383333.3333299998</c:v>
                </c:pt>
                <c:pt idx="4007">
                  <c:v>6386666.6666700002</c:v>
                </c:pt>
                <c:pt idx="4008">
                  <c:v>6390000</c:v>
                </c:pt>
                <c:pt idx="4009">
                  <c:v>6393333.3333299998</c:v>
                </c:pt>
                <c:pt idx="4010">
                  <c:v>6396666.6666700002</c:v>
                </c:pt>
                <c:pt idx="4011">
                  <c:v>6400000</c:v>
                </c:pt>
                <c:pt idx="4012">
                  <c:v>6403333.3333299998</c:v>
                </c:pt>
                <c:pt idx="4013">
                  <c:v>6406666.6666700002</c:v>
                </c:pt>
                <c:pt idx="4014">
                  <c:v>6410000</c:v>
                </c:pt>
                <c:pt idx="4015">
                  <c:v>6413333.3333299998</c:v>
                </c:pt>
                <c:pt idx="4016">
                  <c:v>6416666.6666700002</c:v>
                </c:pt>
                <c:pt idx="4017">
                  <c:v>6420000</c:v>
                </c:pt>
                <c:pt idx="4018">
                  <c:v>6423333.3333299998</c:v>
                </c:pt>
                <c:pt idx="4019">
                  <c:v>6426666.6666700002</c:v>
                </c:pt>
                <c:pt idx="4020">
                  <c:v>6430000</c:v>
                </c:pt>
                <c:pt idx="4021">
                  <c:v>6433333.3333299998</c:v>
                </c:pt>
                <c:pt idx="4022">
                  <c:v>6436666.6666700002</c:v>
                </c:pt>
                <c:pt idx="4023">
                  <c:v>6440000</c:v>
                </c:pt>
                <c:pt idx="4024">
                  <c:v>6443333.3333299998</c:v>
                </c:pt>
                <c:pt idx="4025">
                  <c:v>6446666.6666700002</c:v>
                </c:pt>
                <c:pt idx="4026">
                  <c:v>6450000</c:v>
                </c:pt>
                <c:pt idx="4027">
                  <c:v>6453333.3333299998</c:v>
                </c:pt>
                <c:pt idx="4028">
                  <c:v>6456666.6666700002</c:v>
                </c:pt>
                <c:pt idx="4029">
                  <c:v>6460000</c:v>
                </c:pt>
                <c:pt idx="4030">
                  <c:v>6463333.3333299998</c:v>
                </c:pt>
                <c:pt idx="4031">
                  <c:v>6466666.6666700002</c:v>
                </c:pt>
                <c:pt idx="4032">
                  <c:v>6470000</c:v>
                </c:pt>
                <c:pt idx="4033">
                  <c:v>6473333.3333299998</c:v>
                </c:pt>
                <c:pt idx="4034">
                  <c:v>6476666.6666700002</c:v>
                </c:pt>
                <c:pt idx="4035">
                  <c:v>6480000</c:v>
                </c:pt>
                <c:pt idx="4036">
                  <c:v>6483333.3333299998</c:v>
                </c:pt>
                <c:pt idx="4037">
                  <c:v>6486666.6666700002</c:v>
                </c:pt>
                <c:pt idx="4038">
                  <c:v>6490000</c:v>
                </c:pt>
                <c:pt idx="4039">
                  <c:v>6493333.3333299998</c:v>
                </c:pt>
                <c:pt idx="4040">
                  <c:v>6496666.6666700002</c:v>
                </c:pt>
                <c:pt idx="4041">
                  <c:v>6500000</c:v>
                </c:pt>
                <c:pt idx="4042">
                  <c:v>6503333.3333299998</c:v>
                </c:pt>
                <c:pt idx="4043">
                  <c:v>6506666.6666700002</c:v>
                </c:pt>
                <c:pt idx="4044">
                  <c:v>6510000</c:v>
                </c:pt>
                <c:pt idx="4045">
                  <c:v>6513333.3333299998</c:v>
                </c:pt>
                <c:pt idx="4046">
                  <c:v>6516666.6666700002</c:v>
                </c:pt>
                <c:pt idx="4047">
                  <c:v>6520000</c:v>
                </c:pt>
                <c:pt idx="4048">
                  <c:v>6523333.3333299998</c:v>
                </c:pt>
                <c:pt idx="4049">
                  <c:v>6526666.6666700002</c:v>
                </c:pt>
                <c:pt idx="4050">
                  <c:v>6530000</c:v>
                </c:pt>
                <c:pt idx="4051">
                  <c:v>6533333.3333299998</c:v>
                </c:pt>
                <c:pt idx="4052">
                  <c:v>6536666.6666700002</c:v>
                </c:pt>
                <c:pt idx="4053">
                  <c:v>6540000</c:v>
                </c:pt>
                <c:pt idx="4054">
                  <c:v>6543333.3333299998</c:v>
                </c:pt>
                <c:pt idx="4055">
                  <c:v>6546666.6666700002</c:v>
                </c:pt>
                <c:pt idx="4056">
                  <c:v>6550000</c:v>
                </c:pt>
                <c:pt idx="4057">
                  <c:v>6553333.3333299998</c:v>
                </c:pt>
                <c:pt idx="4058">
                  <c:v>6556666.6666700002</c:v>
                </c:pt>
                <c:pt idx="4059">
                  <c:v>6560000</c:v>
                </c:pt>
                <c:pt idx="4060">
                  <c:v>6563333.3333299998</c:v>
                </c:pt>
                <c:pt idx="4061">
                  <c:v>6566666.6666700002</c:v>
                </c:pt>
                <c:pt idx="4062">
                  <c:v>6570000</c:v>
                </c:pt>
                <c:pt idx="4063">
                  <c:v>6573333.3333299998</c:v>
                </c:pt>
                <c:pt idx="4064">
                  <c:v>6576666.6666700002</c:v>
                </c:pt>
                <c:pt idx="4065">
                  <c:v>6580000</c:v>
                </c:pt>
                <c:pt idx="4066">
                  <c:v>6583333.3333299998</c:v>
                </c:pt>
                <c:pt idx="4067">
                  <c:v>6586666.6666700002</c:v>
                </c:pt>
                <c:pt idx="4068">
                  <c:v>6590000</c:v>
                </c:pt>
                <c:pt idx="4069">
                  <c:v>6593333.3333299998</c:v>
                </c:pt>
                <c:pt idx="4070">
                  <c:v>6596666.6666700002</c:v>
                </c:pt>
                <c:pt idx="4071">
                  <c:v>6600000</c:v>
                </c:pt>
                <c:pt idx="4072">
                  <c:v>6603333.3333299998</c:v>
                </c:pt>
                <c:pt idx="4073">
                  <c:v>6606666.6666700002</c:v>
                </c:pt>
                <c:pt idx="4074">
                  <c:v>6610000</c:v>
                </c:pt>
                <c:pt idx="4075">
                  <c:v>6613333.3333299998</c:v>
                </c:pt>
                <c:pt idx="4076">
                  <c:v>6616666.6666700002</c:v>
                </c:pt>
                <c:pt idx="4077">
                  <c:v>6620000</c:v>
                </c:pt>
                <c:pt idx="4078">
                  <c:v>6623333.3333299998</c:v>
                </c:pt>
                <c:pt idx="4079">
                  <c:v>6626666.6666700002</c:v>
                </c:pt>
                <c:pt idx="4080">
                  <c:v>6630000</c:v>
                </c:pt>
                <c:pt idx="4081">
                  <c:v>6633333.3333299998</c:v>
                </c:pt>
                <c:pt idx="4082">
                  <c:v>6636666.6666700002</c:v>
                </c:pt>
                <c:pt idx="4083">
                  <c:v>6640000</c:v>
                </c:pt>
                <c:pt idx="4084">
                  <c:v>6643333.3333299998</c:v>
                </c:pt>
                <c:pt idx="4085">
                  <c:v>6646666.6666700002</c:v>
                </c:pt>
                <c:pt idx="4086">
                  <c:v>6650000</c:v>
                </c:pt>
                <c:pt idx="4087">
                  <c:v>6653333.3333299998</c:v>
                </c:pt>
                <c:pt idx="4088">
                  <c:v>6656666.6666700002</c:v>
                </c:pt>
                <c:pt idx="4089">
                  <c:v>6660000</c:v>
                </c:pt>
                <c:pt idx="4090">
                  <c:v>6663333.3333299998</c:v>
                </c:pt>
                <c:pt idx="4091">
                  <c:v>6666666.6666700002</c:v>
                </c:pt>
                <c:pt idx="4092">
                  <c:v>6670000</c:v>
                </c:pt>
                <c:pt idx="4093">
                  <c:v>6673333.3333299998</c:v>
                </c:pt>
                <c:pt idx="4094">
                  <c:v>6676666.6666700002</c:v>
                </c:pt>
                <c:pt idx="4095">
                  <c:v>6680000</c:v>
                </c:pt>
                <c:pt idx="4096">
                  <c:v>6683333.3333299998</c:v>
                </c:pt>
                <c:pt idx="4097">
                  <c:v>6686666.6666700002</c:v>
                </c:pt>
                <c:pt idx="4098">
                  <c:v>6690000</c:v>
                </c:pt>
                <c:pt idx="4099">
                  <c:v>6693333.3333299998</c:v>
                </c:pt>
                <c:pt idx="4100">
                  <c:v>6696666.6666700002</c:v>
                </c:pt>
                <c:pt idx="4101">
                  <c:v>6700000</c:v>
                </c:pt>
                <c:pt idx="4102">
                  <c:v>6703333.3333299998</c:v>
                </c:pt>
                <c:pt idx="4103">
                  <c:v>6706666.6666700002</c:v>
                </c:pt>
                <c:pt idx="4104">
                  <c:v>6710000</c:v>
                </c:pt>
                <c:pt idx="4105">
                  <c:v>6713333.3333299998</c:v>
                </c:pt>
                <c:pt idx="4106">
                  <c:v>6716666.6666700002</c:v>
                </c:pt>
                <c:pt idx="4107">
                  <c:v>6720000</c:v>
                </c:pt>
                <c:pt idx="4108">
                  <c:v>6723333.3333299998</c:v>
                </c:pt>
                <c:pt idx="4109">
                  <c:v>6726666.6666700002</c:v>
                </c:pt>
                <c:pt idx="4110">
                  <c:v>6730000</c:v>
                </c:pt>
                <c:pt idx="4111">
                  <c:v>6733333.3333299998</c:v>
                </c:pt>
                <c:pt idx="4112">
                  <c:v>6736666.6666700002</c:v>
                </c:pt>
                <c:pt idx="4113">
                  <c:v>6740000</c:v>
                </c:pt>
                <c:pt idx="4114">
                  <c:v>6743333.3333299998</c:v>
                </c:pt>
                <c:pt idx="4115">
                  <c:v>6746666.6666700002</c:v>
                </c:pt>
                <c:pt idx="4116">
                  <c:v>6750000</c:v>
                </c:pt>
                <c:pt idx="4117">
                  <c:v>6753333.3333299998</c:v>
                </c:pt>
                <c:pt idx="4118">
                  <c:v>6756666.6666700002</c:v>
                </c:pt>
                <c:pt idx="4119">
                  <c:v>6760000</c:v>
                </c:pt>
                <c:pt idx="4120">
                  <c:v>6763333.3333299998</c:v>
                </c:pt>
                <c:pt idx="4121">
                  <c:v>6766666.6666700002</c:v>
                </c:pt>
                <c:pt idx="4122">
                  <c:v>6770000</c:v>
                </c:pt>
                <c:pt idx="4123">
                  <c:v>6773333.3333299998</c:v>
                </c:pt>
                <c:pt idx="4124">
                  <c:v>6776666.6666700002</c:v>
                </c:pt>
                <c:pt idx="4125">
                  <c:v>6780000</c:v>
                </c:pt>
                <c:pt idx="4126">
                  <c:v>6783333.3333299998</c:v>
                </c:pt>
                <c:pt idx="4127">
                  <c:v>6786666.6666700002</c:v>
                </c:pt>
                <c:pt idx="4128">
                  <c:v>6790000</c:v>
                </c:pt>
                <c:pt idx="4129">
                  <c:v>6793333.3333299998</c:v>
                </c:pt>
                <c:pt idx="4130">
                  <c:v>6796666.6666700002</c:v>
                </c:pt>
                <c:pt idx="4131">
                  <c:v>6800000</c:v>
                </c:pt>
                <c:pt idx="4132">
                  <c:v>6803333.3333299998</c:v>
                </c:pt>
                <c:pt idx="4133">
                  <c:v>6806666.6666700002</c:v>
                </c:pt>
                <c:pt idx="4134">
                  <c:v>6810000</c:v>
                </c:pt>
                <c:pt idx="4135">
                  <c:v>6813333.3333299998</c:v>
                </c:pt>
                <c:pt idx="4136">
                  <c:v>6816666.6666700002</c:v>
                </c:pt>
                <c:pt idx="4137">
                  <c:v>6820000</c:v>
                </c:pt>
                <c:pt idx="4138">
                  <c:v>6823333.3333299998</c:v>
                </c:pt>
                <c:pt idx="4139">
                  <c:v>6826666.6666700002</c:v>
                </c:pt>
                <c:pt idx="4140">
                  <c:v>6830000</c:v>
                </c:pt>
                <c:pt idx="4141">
                  <c:v>6833333.3333299998</c:v>
                </c:pt>
                <c:pt idx="4142">
                  <c:v>6836666.6666700002</c:v>
                </c:pt>
                <c:pt idx="4143">
                  <c:v>6840000</c:v>
                </c:pt>
                <c:pt idx="4144">
                  <c:v>6843333.3333299998</c:v>
                </c:pt>
                <c:pt idx="4145">
                  <c:v>6846666.6666700002</c:v>
                </c:pt>
                <c:pt idx="4146">
                  <c:v>6850000</c:v>
                </c:pt>
                <c:pt idx="4147">
                  <c:v>6853333.3333299998</c:v>
                </c:pt>
                <c:pt idx="4148">
                  <c:v>6856666.6666700002</c:v>
                </c:pt>
                <c:pt idx="4149">
                  <c:v>6860000</c:v>
                </c:pt>
                <c:pt idx="4150">
                  <c:v>6863333.3333299998</c:v>
                </c:pt>
                <c:pt idx="4151">
                  <c:v>6866666.6666700002</c:v>
                </c:pt>
                <c:pt idx="4152">
                  <c:v>6870000</c:v>
                </c:pt>
                <c:pt idx="4153">
                  <c:v>6873333.3333299998</c:v>
                </c:pt>
                <c:pt idx="4154">
                  <c:v>6876666.6666700002</c:v>
                </c:pt>
                <c:pt idx="4155">
                  <c:v>6880000</c:v>
                </c:pt>
                <c:pt idx="4156">
                  <c:v>6883333.3333299998</c:v>
                </c:pt>
                <c:pt idx="4157">
                  <c:v>6886666.6666700002</c:v>
                </c:pt>
                <c:pt idx="4158">
                  <c:v>6890000</c:v>
                </c:pt>
                <c:pt idx="4159">
                  <c:v>6893333.3333299998</c:v>
                </c:pt>
                <c:pt idx="4160">
                  <c:v>6896666.6666700002</c:v>
                </c:pt>
                <c:pt idx="4161">
                  <c:v>6900000</c:v>
                </c:pt>
                <c:pt idx="4162">
                  <c:v>6903333.3333299998</c:v>
                </c:pt>
                <c:pt idx="4163">
                  <c:v>6906666.6666700002</c:v>
                </c:pt>
                <c:pt idx="4164">
                  <c:v>6910000</c:v>
                </c:pt>
                <c:pt idx="4165">
                  <c:v>6913333.3333299998</c:v>
                </c:pt>
                <c:pt idx="4166">
                  <c:v>6916666.6666700002</c:v>
                </c:pt>
                <c:pt idx="4167">
                  <c:v>6920000</c:v>
                </c:pt>
                <c:pt idx="4168">
                  <c:v>6923333.3333299998</c:v>
                </c:pt>
                <c:pt idx="4169">
                  <c:v>6926666.6666700002</c:v>
                </c:pt>
                <c:pt idx="4170">
                  <c:v>6930000</c:v>
                </c:pt>
                <c:pt idx="4171">
                  <c:v>6933333.3333299998</c:v>
                </c:pt>
                <c:pt idx="4172">
                  <c:v>6936666.6666700002</c:v>
                </c:pt>
                <c:pt idx="4173">
                  <c:v>6940000</c:v>
                </c:pt>
                <c:pt idx="4174">
                  <c:v>6943333.3333299998</c:v>
                </c:pt>
                <c:pt idx="4175">
                  <c:v>6946666.6666700002</c:v>
                </c:pt>
                <c:pt idx="4176">
                  <c:v>6950000</c:v>
                </c:pt>
                <c:pt idx="4177">
                  <c:v>6953333.3333299998</c:v>
                </c:pt>
                <c:pt idx="4178">
                  <c:v>6956666.6666700002</c:v>
                </c:pt>
                <c:pt idx="4179">
                  <c:v>6960000</c:v>
                </c:pt>
                <c:pt idx="4180">
                  <c:v>6963333.3333299998</c:v>
                </c:pt>
                <c:pt idx="4181">
                  <c:v>6966666.6666700002</c:v>
                </c:pt>
                <c:pt idx="4182">
                  <c:v>6970000</c:v>
                </c:pt>
                <c:pt idx="4183">
                  <c:v>6973333.3333299998</c:v>
                </c:pt>
                <c:pt idx="4184">
                  <c:v>6976666.6666700002</c:v>
                </c:pt>
                <c:pt idx="4185">
                  <c:v>6980000</c:v>
                </c:pt>
                <c:pt idx="4186">
                  <c:v>6983333.3333299998</c:v>
                </c:pt>
                <c:pt idx="4187">
                  <c:v>6986666.6666700002</c:v>
                </c:pt>
                <c:pt idx="4188">
                  <c:v>6990000</c:v>
                </c:pt>
                <c:pt idx="4189">
                  <c:v>6993333.3333299998</c:v>
                </c:pt>
                <c:pt idx="4190">
                  <c:v>6996666.6666700002</c:v>
                </c:pt>
                <c:pt idx="4191">
                  <c:v>7000000</c:v>
                </c:pt>
                <c:pt idx="4192">
                  <c:v>7003333.3333299998</c:v>
                </c:pt>
                <c:pt idx="4193">
                  <c:v>7006666.6666700002</c:v>
                </c:pt>
                <c:pt idx="4194">
                  <c:v>7010000</c:v>
                </c:pt>
                <c:pt idx="4195">
                  <c:v>7013333.3333299998</c:v>
                </c:pt>
                <c:pt idx="4196">
                  <c:v>7016666.6666700002</c:v>
                </c:pt>
                <c:pt idx="4197">
                  <c:v>7020000</c:v>
                </c:pt>
                <c:pt idx="4198">
                  <c:v>7023333.3333299998</c:v>
                </c:pt>
                <c:pt idx="4199">
                  <c:v>7026666.6666700002</c:v>
                </c:pt>
                <c:pt idx="4200">
                  <c:v>7030000</c:v>
                </c:pt>
                <c:pt idx="4201">
                  <c:v>7033333.3333299998</c:v>
                </c:pt>
                <c:pt idx="4202">
                  <c:v>7036666.6666700002</c:v>
                </c:pt>
                <c:pt idx="4203">
                  <c:v>7040000</c:v>
                </c:pt>
                <c:pt idx="4204">
                  <c:v>7043333.3333299998</c:v>
                </c:pt>
                <c:pt idx="4205">
                  <c:v>7046666.6666700002</c:v>
                </c:pt>
                <c:pt idx="4206">
                  <c:v>7050000</c:v>
                </c:pt>
                <c:pt idx="4207">
                  <c:v>7053333.3333299998</c:v>
                </c:pt>
                <c:pt idx="4208">
                  <c:v>7056666.6666700002</c:v>
                </c:pt>
                <c:pt idx="4209">
                  <c:v>7060000</c:v>
                </c:pt>
                <c:pt idx="4210">
                  <c:v>7063333.3333299998</c:v>
                </c:pt>
                <c:pt idx="4211">
                  <c:v>7066666.6666700002</c:v>
                </c:pt>
                <c:pt idx="4212">
                  <c:v>7070000</c:v>
                </c:pt>
                <c:pt idx="4213">
                  <c:v>7073333.3333299998</c:v>
                </c:pt>
                <c:pt idx="4214">
                  <c:v>7076666.6666700002</c:v>
                </c:pt>
                <c:pt idx="4215">
                  <c:v>7080000</c:v>
                </c:pt>
                <c:pt idx="4216">
                  <c:v>7083333.3333299998</c:v>
                </c:pt>
                <c:pt idx="4217">
                  <c:v>7086666.6666700002</c:v>
                </c:pt>
                <c:pt idx="4218">
                  <c:v>7090000</c:v>
                </c:pt>
                <c:pt idx="4219">
                  <c:v>7093333.3333299998</c:v>
                </c:pt>
                <c:pt idx="4220">
                  <c:v>7096666.6666700002</c:v>
                </c:pt>
                <c:pt idx="4221">
                  <c:v>7100000</c:v>
                </c:pt>
                <c:pt idx="4222">
                  <c:v>7103333.3333299998</c:v>
                </c:pt>
                <c:pt idx="4223">
                  <c:v>7106666.6666700002</c:v>
                </c:pt>
                <c:pt idx="4224">
                  <c:v>7110000</c:v>
                </c:pt>
                <c:pt idx="4225">
                  <c:v>7113333.3333299998</c:v>
                </c:pt>
                <c:pt idx="4226">
                  <c:v>7116666.6666700002</c:v>
                </c:pt>
                <c:pt idx="4227">
                  <c:v>7120000</c:v>
                </c:pt>
                <c:pt idx="4228">
                  <c:v>7123333.3333299998</c:v>
                </c:pt>
                <c:pt idx="4229">
                  <c:v>7126666.6666700002</c:v>
                </c:pt>
                <c:pt idx="4230">
                  <c:v>7130000</c:v>
                </c:pt>
                <c:pt idx="4231">
                  <c:v>7133333.3333299998</c:v>
                </c:pt>
                <c:pt idx="4232">
                  <c:v>7136666.6666700002</c:v>
                </c:pt>
                <c:pt idx="4233">
                  <c:v>7140000</c:v>
                </c:pt>
                <c:pt idx="4234">
                  <c:v>7143333.3333299998</c:v>
                </c:pt>
                <c:pt idx="4235">
                  <c:v>7146666.6666700002</c:v>
                </c:pt>
                <c:pt idx="4236">
                  <c:v>7150000</c:v>
                </c:pt>
                <c:pt idx="4237">
                  <c:v>7153333.3333299998</c:v>
                </c:pt>
                <c:pt idx="4238">
                  <c:v>7156666.6666700002</c:v>
                </c:pt>
                <c:pt idx="4239">
                  <c:v>7160000</c:v>
                </c:pt>
                <c:pt idx="4240">
                  <c:v>7163333.3333299998</c:v>
                </c:pt>
                <c:pt idx="4241">
                  <c:v>7166666.6666700002</c:v>
                </c:pt>
                <c:pt idx="4242">
                  <c:v>7170000</c:v>
                </c:pt>
                <c:pt idx="4243">
                  <c:v>7173333.3333299998</c:v>
                </c:pt>
                <c:pt idx="4244">
                  <c:v>7176666.6666700002</c:v>
                </c:pt>
                <c:pt idx="4245">
                  <c:v>7180000</c:v>
                </c:pt>
                <c:pt idx="4246">
                  <c:v>7183333.3333299998</c:v>
                </c:pt>
                <c:pt idx="4247">
                  <c:v>7186666.6666700002</c:v>
                </c:pt>
                <c:pt idx="4248">
                  <c:v>7190000</c:v>
                </c:pt>
                <c:pt idx="4249">
                  <c:v>7193333.3333299998</c:v>
                </c:pt>
                <c:pt idx="4250">
                  <c:v>7196666.6666700002</c:v>
                </c:pt>
                <c:pt idx="4251">
                  <c:v>7200000</c:v>
                </c:pt>
                <c:pt idx="4252">
                  <c:v>7203333.3333299998</c:v>
                </c:pt>
                <c:pt idx="4253">
                  <c:v>7206666.6666700002</c:v>
                </c:pt>
                <c:pt idx="4254">
                  <c:v>7210000</c:v>
                </c:pt>
                <c:pt idx="4255">
                  <c:v>7213333.3333299998</c:v>
                </c:pt>
                <c:pt idx="4256">
                  <c:v>7216666.6666700002</c:v>
                </c:pt>
                <c:pt idx="4257">
                  <c:v>7220000</c:v>
                </c:pt>
                <c:pt idx="4258">
                  <c:v>7223333.3333299998</c:v>
                </c:pt>
                <c:pt idx="4259">
                  <c:v>7226666.6666700002</c:v>
                </c:pt>
                <c:pt idx="4260">
                  <c:v>7230000</c:v>
                </c:pt>
                <c:pt idx="4261">
                  <c:v>7233333.3333299998</c:v>
                </c:pt>
                <c:pt idx="4262">
                  <c:v>7236666.6666700002</c:v>
                </c:pt>
                <c:pt idx="4263">
                  <c:v>7240000</c:v>
                </c:pt>
                <c:pt idx="4264">
                  <c:v>7243333.3333299998</c:v>
                </c:pt>
                <c:pt idx="4265">
                  <c:v>7246666.6666700002</c:v>
                </c:pt>
                <c:pt idx="4266">
                  <c:v>7250000</c:v>
                </c:pt>
                <c:pt idx="4267">
                  <c:v>7253333.3333299998</c:v>
                </c:pt>
                <c:pt idx="4268">
                  <c:v>7256666.6666700002</c:v>
                </c:pt>
                <c:pt idx="4269">
                  <c:v>7260000</c:v>
                </c:pt>
                <c:pt idx="4270">
                  <c:v>7263333.3333299998</c:v>
                </c:pt>
                <c:pt idx="4271">
                  <c:v>7266666.6666700002</c:v>
                </c:pt>
                <c:pt idx="4272">
                  <c:v>7270000</c:v>
                </c:pt>
                <c:pt idx="4273">
                  <c:v>7273333.3333299998</c:v>
                </c:pt>
                <c:pt idx="4274">
                  <c:v>7276666.6666700002</c:v>
                </c:pt>
                <c:pt idx="4275">
                  <c:v>7280000</c:v>
                </c:pt>
                <c:pt idx="4276">
                  <c:v>7283333.3333299998</c:v>
                </c:pt>
                <c:pt idx="4277">
                  <c:v>7286666.6666700002</c:v>
                </c:pt>
                <c:pt idx="4278">
                  <c:v>7290000</c:v>
                </c:pt>
                <c:pt idx="4279">
                  <c:v>7293333.3333299998</c:v>
                </c:pt>
                <c:pt idx="4280">
                  <c:v>7296666.6666700002</c:v>
                </c:pt>
                <c:pt idx="4281">
                  <c:v>7300000</c:v>
                </c:pt>
                <c:pt idx="4282">
                  <c:v>7303333.3333299998</c:v>
                </c:pt>
                <c:pt idx="4283">
                  <c:v>7306666.6666700002</c:v>
                </c:pt>
                <c:pt idx="4284">
                  <c:v>7310000</c:v>
                </c:pt>
                <c:pt idx="4285">
                  <c:v>7313333.3333299998</c:v>
                </c:pt>
                <c:pt idx="4286">
                  <c:v>7316666.6666700002</c:v>
                </c:pt>
                <c:pt idx="4287">
                  <c:v>7320000</c:v>
                </c:pt>
                <c:pt idx="4288">
                  <c:v>7323333.3333299998</c:v>
                </c:pt>
                <c:pt idx="4289">
                  <c:v>7326666.6666700002</c:v>
                </c:pt>
                <c:pt idx="4290">
                  <c:v>7330000</c:v>
                </c:pt>
                <c:pt idx="4291">
                  <c:v>7333333.3333299998</c:v>
                </c:pt>
                <c:pt idx="4292">
                  <c:v>7336666.6666700002</c:v>
                </c:pt>
                <c:pt idx="4293">
                  <c:v>7340000</c:v>
                </c:pt>
                <c:pt idx="4294">
                  <c:v>7343333.3333299998</c:v>
                </c:pt>
                <c:pt idx="4295">
                  <c:v>7346666.6666700002</c:v>
                </c:pt>
                <c:pt idx="4296">
                  <c:v>7350000</c:v>
                </c:pt>
                <c:pt idx="4297">
                  <c:v>7353333.3333299998</c:v>
                </c:pt>
                <c:pt idx="4298">
                  <c:v>7356666.6666700002</c:v>
                </c:pt>
                <c:pt idx="4299">
                  <c:v>7360000</c:v>
                </c:pt>
                <c:pt idx="4300">
                  <c:v>7363333.3333299998</c:v>
                </c:pt>
                <c:pt idx="4301">
                  <c:v>7366666.6666700002</c:v>
                </c:pt>
                <c:pt idx="4302">
                  <c:v>7370000</c:v>
                </c:pt>
                <c:pt idx="4303">
                  <c:v>7373333.3333299998</c:v>
                </c:pt>
                <c:pt idx="4304">
                  <c:v>7376666.6666700002</c:v>
                </c:pt>
                <c:pt idx="4305">
                  <c:v>7380000</c:v>
                </c:pt>
                <c:pt idx="4306">
                  <c:v>7383333.3333299998</c:v>
                </c:pt>
                <c:pt idx="4307">
                  <c:v>7386666.6666700002</c:v>
                </c:pt>
                <c:pt idx="4308">
                  <c:v>7390000</c:v>
                </c:pt>
                <c:pt idx="4309">
                  <c:v>7393333.3333299998</c:v>
                </c:pt>
                <c:pt idx="4310">
                  <c:v>7396666.6666700002</c:v>
                </c:pt>
                <c:pt idx="4311">
                  <c:v>7400000</c:v>
                </c:pt>
                <c:pt idx="4312">
                  <c:v>7403333.3333299998</c:v>
                </c:pt>
                <c:pt idx="4313">
                  <c:v>7406666.6666700002</c:v>
                </c:pt>
                <c:pt idx="4314">
                  <c:v>7410000</c:v>
                </c:pt>
                <c:pt idx="4315">
                  <c:v>7413333.3333299998</c:v>
                </c:pt>
                <c:pt idx="4316">
                  <c:v>7416666.6666700002</c:v>
                </c:pt>
                <c:pt idx="4317">
                  <c:v>7420000</c:v>
                </c:pt>
                <c:pt idx="4318">
                  <c:v>7423333.3333299998</c:v>
                </c:pt>
                <c:pt idx="4319">
                  <c:v>7426666.6666700002</c:v>
                </c:pt>
                <c:pt idx="4320">
                  <c:v>7430000</c:v>
                </c:pt>
                <c:pt idx="4321">
                  <c:v>7433333.3333299998</c:v>
                </c:pt>
                <c:pt idx="4322">
                  <c:v>7436666.6666700002</c:v>
                </c:pt>
                <c:pt idx="4323">
                  <c:v>7440000</c:v>
                </c:pt>
                <c:pt idx="4324">
                  <c:v>7443333.3333299998</c:v>
                </c:pt>
                <c:pt idx="4325">
                  <c:v>7446666.6666700002</c:v>
                </c:pt>
                <c:pt idx="4326">
                  <c:v>7450000</c:v>
                </c:pt>
                <c:pt idx="4327">
                  <c:v>7453333.3333299998</c:v>
                </c:pt>
                <c:pt idx="4328">
                  <c:v>7456666.6666700002</c:v>
                </c:pt>
                <c:pt idx="4329">
                  <c:v>7460000</c:v>
                </c:pt>
                <c:pt idx="4330">
                  <c:v>7463333.3333299998</c:v>
                </c:pt>
                <c:pt idx="4331">
                  <c:v>7466666.6666700002</c:v>
                </c:pt>
                <c:pt idx="4332">
                  <c:v>7470000</c:v>
                </c:pt>
                <c:pt idx="4333">
                  <c:v>7473333.3333299998</c:v>
                </c:pt>
                <c:pt idx="4334">
                  <c:v>7476666.6666700002</c:v>
                </c:pt>
                <c:pt idx="4335">
                  <c:v>7480000</c:v>
                </c:pt>
                <c:pt idx="4336">
                  <c:v>7483333.3333299998</c:v>
                </c:pt>
                <c:pt idx="4337">
                  <c:v>7486666.6666700002</c:v>
                </c:pt>
                <c:pt idx="4338">
                  <c:v>7490000</c:v>
                </c:pt>
                <c:pt idx="4339">
                  <c:v>7493333.3333299998</c:v>
                </c:pt>
                <c:pt idx="4340">
                  <c:v>7496666.6666700002</c:v>
                </c:pt>
                <c:pt idx="4341">
                  <c:v>7500000</c:v>
                </c:pt>
                <c:pt idx="4342">
                  <c:v>7503333.3333299998</c:v>
                </c:pt>
                <c:pt idx="4343">
                  <c:v>7506666.6666700002</c:v>
                </c:pt>
                <c:pt idx="4344">
                  <c:v>7510000</c:v>
                </c:pt>
                <c:pt idx="4345">
                  <c:v>7513333.3333299998</c:v>
                </c:pt>
                <c:pt idx="4346">
                  <c:v>7516666.6666700002</c:v>
                </c:pt>
                <c:pt idx="4347">
                  <c:v>7520000</c:v>
                </c:pt>
                <c:pt idx="4348">
                  <c:v>7523333.3333299998</c:v>
                </c:pt>
                <c:pt idx="4349">
                  <c:v>7526666.6666700002</c:v>
                </c:pt>
                <c:pt idx="4350">
                  <c:v>7530000</c:v>
                </c:pt>
                <c:pt idx="4351">
                  <c:v>7533333.3333299998</c:v>
                </c:pt>
                <c:pt idx="4352">
                  <c:v>7536666.6666700002</c:v>
                </c:pt>
                <c:pt idx="4353">
                  <c:v>7540000</c:v>
                </c:pt>
                <c:pt idx="4354">
                  <c:v>7543333.3333299998</c:v>
                </c:pt>
                <c:pt idx="4355">
                  <c:v>7546666.6666700002</c:v>
                </c:pt>
                <c:pt idx="4356">
                  <c:v>7550000</c:v>
                </c:pt>
                <c:pt idx="4357">
                  <c:v>7553333.3333299998</c:v>
                </c:pt>
                <c:pt idx="4358">
                  <c:v>7556666.6666700002</c:v>
                </c:pt>
                <c:pt idx="4359">
                  <c:v>7560000</c:v>
                </c:pt>
                <c:pt idx="4360">
                  <c:v>7563333.3333299998</c:v>
                </c:pt>
                <c:pt idx="4361">
                  <c:v>7566666.6666700002</c:v>
                </c:pt>
                <c:pt idx="4362">
                  <c:v>7570000</c:v>
                </c:pt>
                <c:pt idx="4363">
                  <c:v>7573333.3333299998</c:v>
                </c:pt>
                <c:pt idx="4364">
                  <c:v>7576666.6666700002</c:v>
                </c:pt>
                <c:pt idx="4365">
                  <c:v>7580000</c:v>
                </c:pt>
                <c:pt idx="4366">
                  <c:v>7583333.3333299998</c:v>
                </c:pt>
                <c:pt idx="4367">
                  <c:v>7586666.6666700002</c:v>
                </c:pt>
                <c:pt idx="4368">
                  <c:v>7590000</c:v>
                </c:pt>
                <c:pt idx="4369">
                  <c:v>7593333.3333299998</c:v>
                </c:pt>
                <c:pt idx="4370">
                  <c:v>7596666.6666700002</c:v>
                </c:pt>
                <c:pt idx="4371">
                  <c:v>7600000</c:v>
                </c:pt>
                <c:pt idx="4372">
                  <c:v>7603333.3333299998</c:v>
                </c:pt>
                <c:pt idx="4373">
                  <c:v>7606666.6666700002</c:v>
                </c:pt>
                <c:pt idx="4374">
                  <c:v>7610000</c:v>
                </c:pt>
                <c:pt idx="4375">
                  <c:v>7613333.3333299998</c:v>
                </c:pt>
                <c:pt idx="4376">
                  <c:v>7616666.6666700002</c:v>
                </c:pt>
                <c:pt idx="4377">
                  <c:v>7620000</c:v>
                </c:pt>
                <c:pt idx="4378">
                  <c:v>7623333.3333299998</c:v>
                </c:pt>
                <c:pt idx="4379">
                  <c:v>7626666.6666700002</c:v>
                </c:pt>
                <c:pt idx="4380">
                  <c:v>7630000</c:v>
                </c:pt>
                <c:pt idx="4381">
                  <c:v>7633333.3333299998</c:v>
                </c:pt>
                <c:pt idx="4382">
                  <c:v>7636666.6666700002</c:v>
                </c:pt>
                <c:pt idx="4383">
                  <c:v>7640000</c:v>
                </c:pt>
                <c:pt idx="4384">
                  <c:v>7643333.3333299998</c:v>
                </c:pt>
                <c:pt idx="4385">
                  <c:v>7646666.6666700002</c:v>
                </c:pt>
                <c:pt idx="4386">
                  <c:v>7650000</c:v>
                </c:pt>
                <c:pt idx="4387">
                  <c:v>7653333.3333299998</c:v>
                </c:pt>
                <c:pt idx="4388">
                  <c:v>7656666.6666700002</c:v>
                </c:pt>
                <c:pt idx="4389">
                  <c:v>7660000</c:v>
                </c:pt>
                <c:pt idx="4390">
                  <c:v>7663333.3333299998</c:v>
                </c:pt>
                <c:pt idx="4391">
                  <c:v>7666666.6666700002</c:v>
                </c:pt>
                <c:pt idx="4392">
                  <c:v>7670000</c:v>
                </c:pt>
                <c:pt idx="4393">
                  <c:v>7673333.3333299998</c:v>
                </c:pt>
                <c:pt idx="4394">
                  <c:v>7676666.6666700002</c:v>
                </c:pt>
                <c:pt idx="4395">
                  <c:v>7680000</c:v>
                </c:pt>
                <c:pt idx="4396">
                  <c:v>7683333.3333299998</c:v>
                </c:pt>
                <c:pt idx="4397">
                  <c:v>7686666.6666700002</c:v>
                </c:pt>
                <c:pt idx="4398">
                  <c:v>7690000</c:v>
                </c:pt>
                <c:pt idx="4399">
                  <c:v>7693333.3333299998</c:v>
                </c:pt>
                <c:pt idx="4400">
                  <c:v>7696666.6666700002</c:v>
                </c:pt>
                <c:pt idx="4401">
                  <c:v>7700000</c:v>
                </c:pt>
                <c:pt idx="4402">
                  <c:v>7703333.3333299998</c:v>
                </c:pt>
                <c:pt idx="4403">
                  <c:v>7706666.6666700002</c:v>
                </c:pt>
                <c:pt idx="4404">
                  <c:v>7710000</c:v>
                </c:pt>
                <c:pt idx="4405">
                  <c:v>7713333.3333299998</c:v>
                </c:pt>
                <c:pt idx="4406">
                  <c:v>7716666.6666700002</c:v>
                </c:pt>
                <c:pt idx="4407">
                  <c:v>7720000</c:v>
                </c:pt>
                <c:pt idx="4408">
                  <c:v>7723333.3333299998</c:v>
                </c:pt>
                <c:pt idx="4409">
                  <c:v>7726666.6666700002</c:v>
                </c:pt>
                <c:pt idx="4410">
                  <c:v>7730000</c:v>
                </c:pt>
                <c:pt idx="4411">
                  <c:v>7733333.3333299998</c:v>
                </c:pt>
                <c:pt idx="4412">
                  <c:v>7736666.6666700002</c:v>
                </c:pt>
                <c:pt idx="4413">
                  <c:v>7740000</c:v>
                </c:pt>
                <c:pt idx="4414">
                  <c:v>7743333.3333299998</c:v>
                </c:pt>
                <c:pt idx="4415">
                  <c:v>7746666.6666700002</c:v>
                </c:pt>
                <c:pt idx="4416">
                  <c:v>7750000</c:v>
                </c:pt>
                <c:pt idx="4417">
                  <c:v>7753333.3333299998</c:v>
                </c:pt>
                <c:pt idx="4418">
                  <c:v>7756666.6666700002</c:v>
                </c:pt>
                <c:pt idx="4419">
                  <c:v>7760000</c:v>
                </c:pt>
                <c:pt idx="4420">
                  <c:v>7763333.3333299998</c:v>
                </c:pt>
                <c:pt idx="4421">
                  <c:v>7766666.6666700002</c:v>
                </c:pt>
                <c:pt idx="4422">
                  <c:v>7770000</c:v>
                </c:pt>
                <c:pt idx="4423">
                  <c:v>7773333.3333299998</c:v>
                </c:pt>
                <c:pt idx="4424">
                  <c:v>7776666.6666700002</c:v>
                </c:pt>
                <c:pt idx="4425">
                  <c:v>7780000</c:v>
                </c:pt>
                <c:pt idx="4426">
                  <c:v>7783333.3333299998</c:v>
                </c:pt>
                <c:pt idx="4427">
                  <c:v>7786666.6666700002</c:v>
                </c:pt>
                <c:pt idx="4428">
                  <c:v>7790000</c:v>
                </c:pt>
                <c:pt idx="4429">
                  <c:v>7793333.3333299998</c:v>
                </c:pt>
                <c:pt idx="4430">
                  <c:v>7796666.6666700002</c:v>
                </c:pt>
                <c:pt idx="4431">
                  <c:v>7800000</c:v>
                </c:pt>
                <c:pt idx="4432">
                  <c:v>7803333.3333299998</c:v>
                </c:pt>
                <c:pt idx="4433">
                  <c:v>7806666.6666700002</c:v>
                </c:pt>
                <c:pt idx="4434">
                  <c:v>7810000</c:v>
                </c:pt>
                <c:pt idx="4435">
                  <c:v>7813333.3333299998</c:v>
                </c:pt>
                <c:pt idx="4436">
                  <c:v>7816666.6666700002</c:v>
                </c:pt>
                <c:pt idx="4437">
                  <c:v>7820000</c:v>
                </c:pt>
                <c:pt idx="4438">
                  <c:v>7823333.3333299998</c:v>
                </c:pt>
                <c:pt idx="4439">
                  <c:v>7826666.6666700002</c:v>
                </c:pt>
                <c:pt idx="4440">
                  <c:v>7830000</c:v>
                </c:pt>
                <c:pt idx="4441">
                  <c:v>7833333.3333299998</c:v>
                </c:pt>
                <c:pt idx="4442">
                  <c:v>7836666.6666700002</c:v>
                </c:pt>
                <c:pt idx="4443">
                  <c:v>7840000</c:v>
                </c:pt>
                <c:pt idx="4444">
                  <c:v>7843333.3333299998</c:v>
                </c:pt>
                <c:pt idx="4445">
                  <c:v>7846666.6666700002</c:v>
                </c:pt>
                <c:pt idx="4446">
                  <c:v>7850000</c:v>
                </c:pt>
                <c:pt idx="4447">
                  <c:v>7853333.3333299998</c:v>
                </c:pt>
                <c:pt idx="4448">
                  <c:v>7856666.6666700002</c:v>
                </c:pt>
                <c:pt idx="4449">
                  <c:v>7860000</c:v>
                </c:pt>
                <c:pt idx="4450">
                  <c:v>7863333.3333299998</c:v>
                </c:pt>
                <c:pt idx="4451">
                  <c:v>7866666.6666700002</c:v>
                </c:pt>
                <c:pt idx="4452">
                  <c:v>7870000</c:v>
                </c:pt>
                <c:pt idx="4453">
                  <c:v>7873333.3333299998</c:v>
                </c:pt>
                <c:pt idx="4454">
                  <c:v>7876666.6666700002</c:v>
                </c:pt>
                <c:pt idx="4455">
                  <c:v>7880000</c:v>
                </c:pt>
                <c:pt idx="4456">
                  <c:v>7883333.3333299998</c:v>
                </c:pt>
                <c:pt idx="4457">
                  <c:v>7886666.6666700002</c:v>
                </c:pt>
                <c:pt idx="4458">
                  <c:v>7890000</c:v>
                </c:pt>
                <c:pt idx="4459">
                  <c:v>7893333.3333299998</c:v>
                </c:pt>
                <c:pt idx="4460">
                  <c:v>7896666.6666700002</c:v>
                </c:pt>
                <c:pt idx="4461">
                  <c:v>7900000</c:v>
                </c:pt>
                <c:pt idx="4462">
                  <c:v>7903333.3333299998</c:v>
                </c:pt>
                <c:pt idx="4463">
                  <c:v>7906666.6666700002</c:v>
                </c:pt>
                <c:pt idx="4464">
                  <c:v>7910000</c:v>
                </c:pt>
                <c:pt idx="4465">
                  <c:v>7913333.3333299998</c:v>
                </c:pt>
                <c:pt idx="4466">
                  <c:v>7916666.6666700002</c:v>
                </c:pt>
                <c:pt idx="4467">
                  <c:v>7920000</c:v>
                </c:pt>
                <c:pt idx="4468">
                  <c:v>7923333.3333299998</c:v>
                </c:pt>
                <c:pt idx="4469">
                  <c:v>7926666.6666700002</c:v>
                </c:pt>
                <c:pt idx="4470">
                  <c:v>7930000</c:v>
                </c:pt>
                <c:pt idx="4471">
                  <c:v>7933333.3333299998</c:v>
                </c:pt>
                <c:pt idx="4472">
                  <c:v>7936666.6666700002</c:v>
                </c:pt>
                <c:pt idx="4473">
                  <c:v>7940000</c:v>
                </c:pt>
                <c:pt idx="4474">
                  <c:v>7943333.3333299998</c:v>
                </c:pt>
                <c:pt idx="4475">
                  <c:v>7946666.6666700002</c:v>
                </c:pt>
                <c:pt idx="4476">
                  <c:v>7950000</c:v>
                </c:pt>
                <c:pt idx="4477">
                  <c:v>7953333.3333299998</c:v>
                </c:pt>
                <c:pt idx="4478">
                  <c:v>7956666.6666700002</c:v>
                </c:pt>
                <c:pt idx="4479">
                  <c:v>7960000</c:v>
                </c:pt>
                <c:pt idx="4480">
                  <c:v>7963333.3333299998</c:v>
                </c:pt>
                <c:pt idx="4481">
                  <c:v>7966666.6666700002</c:v>
                </c:pt>
                <c:pt idx="4482">
                  <c:v>7970000</c:v>
                </c:pt>
                <c:pt idx="4483">
                  <c:v>7973333.3333299998</c:v>
                </c:pt>
                <c:pt idx="4484">
                  <c:v>7976666.6666700002</c:v>
                </c:pt>
                <c:pt idx="4485">
                  <c:v>7980000</c:v>
                </c:pt>
                <c:pt idx="4486">
                  <c:v>7983333.3333299998</c:v>
                </c:pt>
                <c:pt idx="4487">
                  <c:v>7986666.6666700002</c:v>
                </c:pt>
                <c:pt idx="4488">
                  <c:v>7990000</c:v>
                </c:pt>
                <c:pt idx="4489">
                  <c:v>7993333.3333299998</c:v>
                </c:pt>
                <c:pt idx="4490">
                  <c:v>7996666.6666700002</c:v>
                </c:pt>
                <c:pt idx="4491">
                  <c:v>8000000</c:v>
                </c:pt>
                <c:pt idx="4492">
                  <c:v>8003333.3333299998</c:v>
                </c:pt>
                <c:pt idx="4493">
                  <c:v>8006666.6666700002</c:v>
                </c:pt>
                <c:pt idx="4494">
                  <c:v>8010000</c:v>
                </c:pt>
                <c:pt idx="4495">
                  <c:v>8013333.3333299998</c:v>
                </c:pt>
                <c:pt idx="4496">
                  <c:v>8016666.6666700002</c:v>
                </c:pt>
                <c:pt idx="4497">
                  <c:v>8020000</c:v>
                </c:pt>
                <c:pt idx="4498">
                  <c:v>8023333.3333299998</c:v>
                </c:pt>
                <c:pt idx="4499">
                  <c:v>8026666.6666700002</c:v>
                </c:pt>
                <c:pt idx="4500">
                  <c:v>8030000</c:v>
                </c:pt>
                <c:pt idx="4501">
                  <c:v>8033333.3333299998</c:v>
                </c:pt>
                <c:pt idx="4502">
                  <c:v>8036666.6666700002</c:v>
                </c:pt>
                <c:pt idx="4503">
                  <c:v>8040000</c:v>
                </c:pt>
                <c:pt idx="4504">
                  <c:v>8043333.3333299998</c:v>
                </c:pt>
                <c:pt idx="4505">
                  <c:v>8046666.6666700002</c:v>
                </c:pt>
                <c:pt idx="4506">
                  <c:v>8050000</c:v>
                </c:pt>
                <c:pt idx="4507">
                  <c:v>8053333.3333299998</c:v>
                </c:pt>
                <c:pt idx="4508">
                  <c:v>8056666.6666700002</c:v>
                </c:pt>
                <c:pt idx="4509">
                  <c:v>8060000</c:v>
                </c:pt>
                <c:pt idx="4510">
                  <c:v>8063333.3333299998</c:v>
                </c:pt>
                <c:pt idx="4511">
                  <c:v>8066666.6666700002</c:v>
                </c:pt>
                <c:pt idx="4512">
                  <c:v>8070000</c:v>
                </c:pt>
                <c:pt idx="4513">
                  <c:v>8073333.3333299998</c:v>
                </c:pt>
                <c:pt idx="4514">
                  <c:v>8076666.6666700002</c:v>
                </c:pt>
                <c:pt idx="4515">
                  <c:v>8080000</c:v>
                </c:pt>
                <c:pt idx="4516">
                  <c:v>8083333.3333299998</c:v>
                </c:pt>
                <c:pt idx="4517">
                  <c:v>8086666.6666700002</c:v>
                </c:pt>
                <c:pt idx="4518">
                  <c:v>8090000</c:v>
                </c:pt>
                <c:pt idx="4519">
                  <c:v>8093333.3333299998</c:v>
                </c:pt>
                <c:pt idx="4520">
                  <c:v>8096666.6666700002</c:v>
                </c:pt>
                <c:pt idx="4521">
                  <c:v>8100000</c:v>
                </c:pt>
                <c:pt idx="4522">
                  <c:v>8103333.3333299998</c:v>
                </c:pt>
                <c:pt idx="4523">
                  <c:v>8106666.6666700002</c:v>
                </c:pt>
                <c:pt idx="4524">
                  <c:v>8110000</c:v>
                </c:pt>
                <c:pt idx="4525">
                  <c:v>8113333.3333299998</c:v>
                </c:pt>
                <c:pt idx="4526">
                  <c:v>8116666.6666700002</c:v>
                </c:pt>
                <c:pt idx="4527">
                  <c:v>8120000</c:v>
                </c:pt>
                <c:pt idx="4528">
                  <c:v>8123333.3333299998</c:v>
                </c:pt>
                <c:pt idx="4529">
                  <c:v>8126666.6666700002</c:v>
                </c:pt>
                <c:pt idx="4530">
                  <c:v>8130000</c:v>
                </c:pt>
                <c:pt idx="4531">
                  <c:v>8133333.3333299998</c:v>
                </c:pt>
                <c:pt idx="4532">
                  <c:v>8136666.6666700002</c:v>
                </c:pt>
                <c:pt idx="4533">
                  <c:v>8140000</c:v>
                </c:pt>
                <c:pt idx="4534">
                  <c:v>8143333.3333299998</c:v>
                </c:pt>
                <c:pt idx="4535">
                  <c:v>8146666.6666700002</c:v>
                </c:pt>
                <c:pt idx="4536">
                  <c:v>8150000</c:v>
                </c:pt>
                <c:pt idx="4537">
                  <c:v>8153333.3333299998</c:v>
                </c:pt>
                <c:pt idx="4538">
                  <c:v>8156666.6666700002</c:v>
                </c:pt>
                <c:pt idx="4539">
                  <c:v>8160000</c:v>
                </c:pt>
                <c:pt idx="4540">
                  <c:v>8163333.3333299998</c:v>
                </c:pt>
                <c:pt idx="4541">
                  <c:v>8166666.6666700002</c:v>
                </c:pt>
                <c:pt idx="4542">
                  <c:v>8170000</c:v>
                </c:pt>
                <c:pt idx="4543">
                  <c:v>8173333.3333299998</c:v>
                </c:pt>
                <c:pt idx="4544">
                  <c:v>8176666.6666700002</c:v>
                </c:pt>
                <c:pt idx="4545">
                  <c:v>8180000</c:v>
                </c:pt>
                <c:pt idx="4546">
                  <c:v>8183333.3333299998</c:v>
                </c:pt>
                <c:pt idx="4547">
                  <c:v>8186666.6666700002</c:v>
                </c:pt>
                <c:pt idx="4548">
                  <c:v>8190000</c:v>
                </c:pt>
                <c:pt idx="4549">
                  <c:v>8193333.3333299998</c:v>
                </c:pt>
                <c:pt idx="4550">
                  <c:v>8196666.6666700002</c:v>
                </c:pt>
                <c:pt idx="4551">
                  <c:v>8200000</c:v>
                </c:pt>
                <c:pt idx="4552">
                  <c:v>8203333.3333299998</c:v>
                </c:pt>
                <c:pt idx="4553">
                  <c:v>8206666.6666700002</c:v>
                </c:pt>
                <c:pt idx="4554">
                  <c:v>8210000</c:v>
                </c:pt>
                <c:pt idx="4555">
                  <c:v>8213333.3333299998</c:v>
                </c:pt>
                <c:pt idx="4556">
                  <c:v>8216666.6666700002</c:v>
                </c:pt>
                <c:pt idx="4557">
                  <c:v>8220000</c:v>
                </c:pt>
                <c:pt idx="4558">
                  <c:v>8223333.3333299998</c:v>
                </c:pt>
                <c:pt idx="4559">
                  <c:v>8226666.6666700002</c:v>
                </c:pt>
                <c:pt idx="4560">
                  <c:v>8230000</c:v>
                </c:pt>
                <c:pt idx="4561">
                  <c:v>8233333.3333299998</c:v>
                </c:pt>
                <c:pt idx="4562">
                  <c:v>8236666.6666700002</c:v>
                </c:pt>
                <c:pt idx="4563">
                  <c:v>8240000</c:v>
                </c:pt>
                <c:pt idx="4564">
                  <c:v>8243333.3333299998</c:v>
                </c:pt>
                <c:pt idx="4565">
                  <c:v>8246666.6666700002</c:v>
                </c:pt>
                <c:pt idx="4566">
                  <c:v>8250000</c:v>
                </c:pt>
                <c:pt idx="4567">
                  <c:v>8253333.3333299998</c:v>
                </c:pt>
                <c:pt idx="4568">
                  <c:v>8256666.6666700002</c:v>
                </c:pt>
                <c:pt idx="4569">
                  <c:v>8260000</c:v>
                </c:pt>
                <c:pt idx="4570">
                  <c:v>8263333.3333299998</c:v>
                </c:pt>
                <c:pt idx="4571">
                  <c:v>8266666.6666700002</c:v>
                </c:pt>
                <c:pt idx="4572">
                  <c:v>8270000</c:v>
                </c:pt>
                <c:pt idx="4573">
                  <c:v>8273333.3333299998</c:v>
                </c:pt>
                <c:pt idx="4574">
                  <c:v>8276666.6666700002</c:v>
                </c:pt>
                <c:pt idx="4575">
                  <c:v>8280000</c:v>
                </c:pt>
                <c:pt idx="4576">
                  <c:v>8283333.3333299998</c:v>
                </c:pt>
                <c:pt idx="4577">
                  <c:v>8286666.6666700002</c:v>
                </c:pt>
                <c:pt idx="4578">
                  <c:v>8290000</c:v>
                </c:pt>
                <c:pt idx="4579">
                  <c:v>8293333.3333299998</c:v>
                </c:pt>
                <c:pt idx="4580">
                  <c:v>8296666.6666700002</c:v>
                </c:pt>
                <c:pt idx="4581">
                  <c:v>8300000</c:v>
                </c:pt>
                <c:pt idx="4582">
                  <c:v>8303333.3333299998</c:v>
                </c:pt>
                <c:pt idx="4583">
                  <c:v>8306666.6666700002</c:v>
                </c:pt>
                <c:pt idx="4584">
                  <c:v>8310000</c:v>
                </c:pt>
                <c:pt idx="4585">
                  <c:v>8313333.3333299998</c:v>
                </c:pt>
                <c:pt idx="4586">
                  <c:v>8316666.6666700002</c:v>
                </c:pt>
                <c:pt idx="4587">
                  <c:v>8320000</c:v>
                </c:pt>
                <c:pt idx="4588">
                  <c:v>8323333.3333299998</c:v>
                </c:pt>
                <c:pt idx="4589">
                  <c:v>8326666.6666700002</c:v>
                </c:pt>
                <c:pt idx="4590">
                  <c:v>8330000</c:v>
                </c:pt>
                <c:pt idx="4591">
                  <c:v>8333333.3333299998</c:v>
                </c:pt>
                <c:pt idx="4592">
                  <c:v>8336666.6666700002</c:v>
                </c:pt>
                <c:pt idx="4593">
                  <c:v>8340000</c:v>
                </c:pt>
                <c:pt idx="4594">
                  <c:v>8343333.3333299998</c:v>
                </c:pt>
                <c:pt idx="4595">
                  <c:v>8346666.6666700002</c:v>
                </c:pt>
                <c:pt idx="4596">
                  <c:v>8350000</c:v>
                </c:pt>
                <c:pt idx="4597">
                  <c:v>8353333.3333299998</c:v>
                </c:pt>
                <c:pt idx="4598">
                  <c:v>8356666.6666700002</c:v>
                </c:pt>
                <c:pt idx="4599">
                  <c:v>8360000</c:v>
                </c:pt>
                <c:pt idx="4600">
                  <c:v>8363333.3333299998</c:v>
                </c:pt>
                <c:pt idx="4601">
                  <c:v>8366666.6666700002</c:v>
                </c:pt>
                <c:pt idx="4602">
                  <c:v>8370000</c:v>
                </c:pt>
                <c:pt idx="4603">
                  <c:v>8373333.3333299998</c:v>
                </c:pt>
                <c:pt idx="4604">
                  <c:v>8376666.6666700002</c:v>
                </c:pt>
                <c:pt idx="4605">
                  <c:v>8380000</c:v>
                </c:pt>
                <c:pt idx="4606">
                  <c:v>8383333.3333299998</c:v>
                </c:pt>
                <c:pt idx="4607">
                  <c:v>8386666.6666700002</c:v>
                </c:pt>
                <c:pt idx="4608">
                  <c:v>8390000</c:v>
                </c:pt>
                <c:pt idx="4609">
                  <c:v>8393333.3333299998</c:v>
                </c:pt>
                <c:pt idx="4610">
                  <c:v>8396666.6666700002</c:v>
                </c:pt>
                <c:pt idx="4611">
                  <c:v>8400000</c:v>
                </c:pt>
                <c:pt idx="4612">
                  <c:v>8403333.3333299998</c:v>
                </c:pt>
                <c:pt idx="4613">
                  <c:v>8406666.6666700002</c:v>
                </c:pt>
                <c:pt idx="4614">
                  <c:v>8410000</c:v>
                </c:pt>
                <c:pt idx="4615">
                  <c:v>8413333.3333299998</c:v>
                </c:pt>
                <c:pt idx="4616">
                  <c:v>8416666.6666700002</c:v>
                </c:pt>
                <c:pt idx="4617">
                  <c:v>8420000</c:v>
                </c:pt>
                <c:pt idx="4618">
                  <c:v>8423333.3333299998</c:v>
                </c:pt>
                <c:pt idx="4619">
                  <c:v>8426666.6666700002</c:v>
                </c:pt>
                <c:pt idx="4620">
                  <c:v>8430000</c:v>
                </c:pt>
                <c:pt idx="4621">
                  <c:v>8433333.3333299998</c:v>
                </c:pt>
                <c:pt idx="4622">
                  <c:v>8436666.6666700002</c:v>
                </c:pt>
                <c:pt idx="4623">
                  <c:v>8440000</c:v>
                </c:pt>
                <c:pt idx="4624">
                  <c:v>8443333.3333299998</c:v>
                </c:pt>
                <c:pt idx="4625">
                  <c:v>8446666.6666700002</c:v>
                </c:pt>
                <c:pt idx="4626">
                  <c:v>8450000</c:v>
                </c:pt>
                <c:pt idx="4627">
                  <c:v>8453333.3333299998</c:v>
                </c:pt>
                <c:pt idx="4628">
                  <c:v>8456666.6666700002</c:v>
                </c:pt>
                <c:pt idx="4629">
                  <c:v>8460000</c:v>
                </c:pt>
                <c:pt idx="4630">
                  <c:v>8463333.3333299998</c:v>
                </c:pt>
                <c:pt idx="4631">
                  <c:v>8466666.6666700002</c:v>
                </c:pt>
                <c:pt idx="4632">
                  <c:v>8470000</c:v>
                </c:pt>
                <c:pt idx="4633">
                  <c:v>8473333.3333299998</c:v>
                </c:pt>
                <c:pt idx="4634">
                  <c:v>8476666.6666700002</c:v>
                </c:pt>
                <c:pt idx="4635">
                  <c:v>8480000</c:v>
                </c:pt>
                <c:pt idx="4636">
                  <c:v>8483333.3333299998</c:v>
                </c:pt>
                <c:pt idx="4637">
                  <c:v>8486666.6666700002</c:v>
                </c:pt>
                <c:pt idx="4638">
                  <c:v>8490000</c:v>
                </c:pt>
                <c:pt idx="4639">
                  <c:v>8493333.3333299998</c:v>
                </c:pt>
                <c:pt idx="4640">
                  <c:v>8496666.6666700002</c:v>
                </c:pt>
                <c:pt idx="4641">
                  <c:v>8500000</c:v>
                </c:pt>
                <c:pt idx="4642">
                  <c:v>8503333.3333299998</c:v>
                </c:pt>
                <c:pt idx="4643">
                  <c:v>8506666.6666700002</c:v>
                </c:pt>
                <c:pt idx="4644">
                  <c:v>8510000</c:v>
                </c:pt>
                <c:pt idx="4645">
                  <c:v>8513333.3333299998</c:v>
                </c:pt>
                <c:pt idx="4646">
                  <c:v>8516666.6666700002</c:v>
                </c:pt>
                <c:pt idx="4647">
                  <c:v>8520000</c:v>
                </c:pt>
                <c:pt idx="4648">
                  <c:v>8523333.3333299998</c:v>
                </c:pt>
                <c:pt idx="4649">
                  <c:v>8526666.6666700002</c:v>
                </c:pt>
                <c:pt idx="4650">
                  <c:v>8530000</c:v>
                </c:pt>
                <c:pt idx="4651">
                  <c:v>8533333.3333299998</c:v>
                </c:pt>
                <c:pt idx="4652">
                  <c:v>8536666.6666700002</c:v>
                </c:pt>
                <c:pt idx="4653">
                  <c:v>8540000</c:v>
                </c:pt>
                <c:pt idx="4654">
                  <c:v>8543333.3333299998</c:v>
                </c:pt>
                <c:pt idx="4655">
                  <c:v>8546666.6666700002</c:v>
                </c:pt>
                <c:pt idx="4656">
                  <c:v>8550000</c:v>
                </c:pt>
                <c:pt idx="4657">
                  <c:v>8553333.3333299998</c:v>
                </c:pt>
                <c:pt idx="4658">
                  <c:v>8556666.6666700002</c:v>
                </c:pt>
                <c:pt idx="4659">
                  <c:v>8560000</c:v>
                </c:pt>
                <c:pt idx="4660">
                  <c:v>8563333.3333299998</c:v>
                </c:pt>
                <c:pt idx="4661">
                  <c:v>8566666.6666700002</c:v>
                </c:pt>
                <c:pt idx="4662">
                  <c:v>8570000</c:v>
                </c:pt>
                <c:pt idx="4663">
                  <c:v>8573333.3333299998</c:v>
                </c:pt>
                <c:pt idx="4664">
                  <c:v>8576666.6666700002</c:v>
                </c:pt>
                <c:pt idx="4665">
                  <c:v>8580000</c:v>
                </c:pt>
                <c:pt idx="4666">
                  <c:v>8583333.3333299998</c:v>
                </c:pt>
                <c:pt idx="4667">
                  <c:v>8586666.6666700002</c:v>
                </c:pt>
                <c:pt idx="4668">
                  <c:v>8590000</c:v>
                </c:pt>
                <c:pt idx="4669">
                  <c:v>8593333.3333299998</c:v>
                </c:pt>
                <c:pt idx="4670">
                  <c:v>8596666.6666700002</c:v>
                </c:pt>
                <c:pt idx="4671">
                  <c:v>8600000</c:v>
                </c:pt>
                <c:pt idx="4672">
                  <c:v>8603333.3333299998</c:v>
                </c:pt>
                <c:pt idx="4673">
                  <c:v>8606666.6666700002</c:v>
                </c:pt>
                <c:pt idx="4674">
                  <c:v>8610000</c:v>
                </c:pt>
                <c:pt idx="4675">
                  <c:v>8613333.3333299998</c:v>
                </c:pt>
                <c:pt idx="4676">
                  <c:v>8616666.6666700002</c:v>
                </c:pt>
                <c:pt idx="4677">
                  <c:v>8620000</c:v>
                </c:pt>
                <c:pt idx="4678">
                  <c:v>8623333.3333299998</c:v>
                </c:pt>
                <c:pt idx="4679">
                  <c:v>8626666.6666700002</c:v>
                </c:pt>
                <c:pt idx="4680">
                  <c:v>8630000</c:v>
                </c:pt>
                <c:pt idx="4681">
                  <c:v>8633333.3333299998</c:v>
                </c:pt>
                <c:pt idx="4682">
                  <c:v>8636666.6666700002</c:v>
                </c:pt>
                <c:pt idx="4683">
                  <c:v>8640000</c:v>
                </c:pt>
                <c:pt idx="4684">
                  <c:v>8643333.3333299998</c:v>
                </c:pt>
                <c:pt idx="4685">
                  <c:v>8646666.6666700002</c:v>
                </c:pt>
                <c:pt idx="4686">
                  <c:v>8650000</c:v>
                </c:pt>
                <c:pt idx="4687">
                  <c:v>8653333.3333299998</c:v>
                </c:pt>
                <c:pt idx="4688">
                  <c:v>8656666.6666700002</c:v>
                </c:pt>
                <c:pt idx="4689">
                  <c:v>8660000</c:v>
                </c:pt>
                <c:pt idx="4690">
                  <c:v>8663333.3333299998</c:v>
                </c:pt>
                <c:pt idx="4691">
                  <c:v>8666666.6666700002</c:v>
                </c:pt>
                <c:pt idx="4692">
                  <c:v>8670000</c:v>
                </c:pt>
                <c:pt idx="4693">
                  <c:v>8673333.3333299998</c:v>
                </c:pt>
                <c:pt idx="4694">
                  <c:v>8676666.6666700002</c:v>
                </c:pt>
                <c:pt idx="4695">
                  <c:v>8680000</c:v>
                </c:pt>
                <c:pt idx="4696">
                  <c:v>8683333.3333299998</c:v>
                </c:pt>
                <c:pt idx="4697">
                  <c:v>8686666.6666700002</c:v>
                </c:pt>
                <c:pt idx="4698">
                  <c:v>8690000</c:v>
                </c:pt>
                <c:pt idx="4699">
                  <c:v>8693333.3333299998</c:v>
                </c:pt>
                <c:pt idx="4700">
                  <c:v>8696666.6666700002</c:v>
                </c:pt>
                <c:pt idx="4701">
                  <c:v>8700000</c:v>
                </c:pt>
                <c:pt idx="4702">
                  <c:v>8703333.3333299998</c:v>
                </c:pt>
                <c:pt idx="4703">
                  <c:v>8706666.6666700002</c:v>
                </c:pt>
                <c:pt idx="4704">
                  <c:v>8710000</c:v>
                </c:pt>
                <c:pt idx="4705">
                  <c:v>8713333.3333299998</c:v>
                </c:pt>
                <c:pt idx="4706">
                  <c:v>8716666.6666700002</c:v>
                </c:pt>
                <c:pt idx="4707">
                  <c:v>8720000</c:v>
                </c:pt>
                <c:pt idx="4708">
                  <c:v>8723333.3333299998</c:v>
                </c:pt>
                <c:pt idx="4709">
                  <c:v>8726666.6666700002</c:v>
                </c:pt>
                <c:pt idx="4710">
                  <c:v>8730000</c:v>
                </c:pt>
                <c:pt idx="4711">
                  <c:v>8733333.3333299998</c:v>
                </c:pt>
                <c:pt idx="4712">
                  <c:v>8736666.6666700002</c:v>
                </c:pt>
                <c:pt idx="4713">
                  <c:v>8740000</c:v>
                </c:pt>
                <c:pt idx="4714">
                  <c:v>8743333.3333299998</c:v>
                </c:pt>
                <c:pt idx="4715">
                  <c:v>8746666.6666700002</c:v>
                </c:pt>
                <c:pt idx="4716">
                  <c:v>8750000</c:v>
                </c:pt>
                <c:pt idx="4717">
                  <c:v>8753333.3333299998</c:v>
                </c:pt>
                <c:pt idx="4718">
                  <c:v>8756666.6666700002</c:v>
                </c:pt>
                <c:pt idx="4719">
                  <c:v>8760000</c:v>
                </c:pt>
                <c:pt idx="4720">
                  <c:v>8763333.3333299998</c:v>
                </c:pt>
                <c:pt idx="4721">
                  <c:v>8766666.6666700002</c:v>
                </c:pt>
                <c:pt idx="4722">
                  <c:v>8770000</c:v>
                </c:pt>
                <c:pt idx="4723">
                  <c:v>8773333.3333299998</c:v>
                </c:pt>
                <c:pt idx="4724">
                  <c:v>8776666.6666700002</c:v>
                </c:pt>
                <c:pt idx="4725">
                  <c:v>8780000</c:v>
                </c:pt>
                <c:pt idx="4726">
                  <c:v>8783333.3333299998</c:v>
                </c:pt>
                <c:pt idx="4727">
                  <c:v>8786666.6666700002</c:v>
                </c:pt>
                <c:pt idx="4728">
                  <c:v>8790000</c:v>
                </c:pt>
                <c:pt idx="4729">
                  <c:v>8793333.3333299998</c:v>
                </c:pt>
                <c:pt idx="4730">
                  <c:v>8796666.6666700002</c:v>
                </c:pt>
                <c:pt idx="4731">
                  <c:v>8800000</c:v>
                </c:pt>
                <c:pt idx="4732">
                  <c:v>8803333.3333299998</c:v>
                </c:pt>
                <c:pt idx="4733">
                  <c:v>8806666.6666700002</c:v>
                </c:pt>
                <c:pt idx="4734">
                  <c:v>8810000</c:v>
                </c:pt>
                <c:pt idx="4735">
                  <c:v>8813333.3333299998</c:v>
                </c:pt>
                <c:pt idx="4736">
                  <c:v>8816666.6666700002</c:v>
                </c:pt>
                <c:pt idx="4737">
                  <c:v>8820000</c:v>
                </c:pt>
                <c:pt idx="4738">
                  <c:v>8823333.3333299998</c:v>
                </c:pt>
                <c:pt idx="4739">
                  <c:v>8826666.6666700002</c:v>
                </c:pt>
                <c:pt idx="4740">
                  <c:v>8830000</c:v>
                </c:pt>
                <c:pt idx="4741">
                  <c:v>8833333.3333299998</c:v>
                </c:pt>
                <c:pt idx="4742">
                  <c:v>8836666.6666700002</c:v>
                </c:pt>
                <c:pt idx="4743">
                  <c:v>8840000</c:v>
                </c:pt>
                <c:pt idx="4744">
                  <c:v>8843333.3333299998</c:v>
                </c:pt>
                <c:pt idx="4745">
                  <c:v>8846666.6666700002</c:v>
                </c:pt>
                <c:pt idx="4746">
                  <c:v>8850000</c:v>
                </c:pt>
                <c:pt idx="4747">
                  <c:v>8853333.3333299998</c:v>
                </c:pt>
                <c:pt idx="4748">
                  <c:v>8856666.6666700002</c:v>
                </c:pt>
                <c:pt idx="4749">
                  <c:v>8860000</c:v>
                </c:pt>
                <c:pt idx="4750">
                  <c:v>8863333.3333299998</c:v>
                </c:pt>
                <c:pt idx="4751">
                  <c:v>8866666.6666700002</c:v>
                </c:pt>
                <c:pt idx="4752">
                  <c:v>8870000</c:v>
                </c:pt>
                <c:pt idx="4753">
                  <c:v>8873333.3333299998</c:v>
                </c:pt>
                <c:pt idx="4754">
                  <c:v>8876666.6666700002</c:v>
                </c:pt>
                <c:pt idx="4755">
                  <c:v>8880000</c:v>
                </c:pt>
                <c:pt idx="4756">
                  <c:v>8883333.3333299998</c:v>
                </c:pt>
                <c:pt idx="4757">
                  <c:v>8886666.6666700002</c:v>
                </c:pt>
                <c:pt idx="4758">
                  <c:v>8890000</c:v>
                </c:pt>
                <c:pt idx="4759">
                  <c:v>8893333.3333299998</c:v>
                </c:pt>
                <c:pt idx="4760">
                  <c:v>8896666.6666700002</c:v>
                </c:pt>
                <c:pt idx="4761">
                  <c:v>8900000</c:v>
                </c:pt>
                <c:pt idx="4762">
                  <c:v>8903333.3333299998</c:v>
                </c:pt>
                <c:pt idx="4763">
                  <c:v>8906666.6666700002</c:v>
                </c:pt>
                <c:pt idx="4764">
                  <c:v>8910000</c:v>
                </c:pt>
                <c:pt idx="4765">
                  <c:v>8913333.3333299998</c:v>
                </c:pt>
                <c:pt idx="4766">
                  <c:v>8916666.6666700002</c:v>
                </c:pt>
                <c:pt idx="4767">
                  <c:v>8920000</c:v>
                </c:pt>
                <c:pt idx="4768">
                  <c:v>8923333.3333299998</c:v>
                </c:pt>
                <c:pt idx="4769">
                  <c:v>8926666.6666700002</c:v>
                </c:pt>
                <c:pt idx="4770">
                  <c:v>8930000</c:v>
                </c:pt>
                <c:pt idx="4771">
                  <c:v>8933333.3333299998</c:v>
                </c:pt>
                <c:pt idx="4772">
                  <c:v>8936666.6666700002</c:v>
                </c:pt>
                <c:pt idx="4773">
                  <c:v>8940000</c:v>
                </c:pt>
                <c:pt idx="4774">
                  <c:v>8943333.3333299998</c:v>
                </c:pt>
                <c:pt idx="4775">
                  <c:v>8946666.6666700002</c:v>
                </c:pt>
                <c:pt idx="4776">
                  <c:v>8950000</c:v>
                </c:pt>
                <c:pt idx="4777">
                  <c:v>8953333.3333299998</c:v>
                </c:pt>
                <c:pt idx="4778">
                  <c:v>8956666.6666700002</c:v>
                </c:pt>
                <c:pt idx="4779">
                  <c:v>8960000</c:v>
                </c:pt>
                <c:pt idx="4780">
                  <c:v>8963333.3333299998</c:v>
                </c:pt>
                <c:pt idx="4781">
                  <c:v>8966666.6666700002</c:v>
                </c:pt>
                <c:pt idx="4782">
                  <c:v>8970000</c:v>
                </c:pt>
                <c:pt idx="4783">
                  <c:v>8973333.3333299998</c:v>
                </c:pt>
                <c:pt idx="4784">
                  <c:v>8976666.6666700002</c:v>
                </c:pt>
                <c:pt idx="4785">
                  <c:v>8980000</c:v>
                </c:pt>
                <c:pt idx="4786">
                  <c:v>8983333.3333299998</c:v>
                </c:pt>
                <c:pt idx="4787">
                  <c:v>8986666.6666700002</c:v>
                </c:pt>
                <c:pt idx="4788">
                  <c:v>8990000</c:v>
                </c:pt>
                <c:pt idx="4789">
                  <c:v>8993333.3333299998</c:v>
                </c:pt>
                <c:pt idx="4790">
                  <c:v>8996666.6666700002</c:v>
                </c:pt>
                <c:pt idx="4791">
                  <c:v>9000000</c:v>
                </c:pt>
                <c:pt idx="4792">
                  <c:v>9003333.3333299998</c:v>
                </c:pt>
                <c:pt idx="4793">
                  <c:v>9006666.6666700002</c:v>
                </c:pt>
                <c:pt idx="4794">
                  <c:v>9010000</c:v>
                </c:pt>
                <c:pt idx="4795">
                  <c:v>9013333.3333299998</c:v>
                </c:pt>
                <c:pt idx="4796">
                  <c:v>9016666.6666700002</c:v>
                </c:pt>
                <c:pt idx="4797">
                  <c:v>9020000</c:v>
                </c:pt>
                <c:pt idx="4798">
                  <c:v>9023333.3333299998</c:v>
                </c:pt>
                <c:pt idx="4799">
                  <c:v>9026666.6666700002</c:v>
                </c:pt>
                <c:pt idx="4800">
                  <c:v>9030000</c:v>
                </c:pt>
                <c:pt idx="4801">
                  <c:v>9033333.3333299998</c:v>
                </c:pt>
                <c:pt idx="4802">
                  <c:v>9036666.6666700002</c:v>
                </c:pt>
                <c:pt idx="4803">
                  <c:v>9040000</c:v>
                </c:pt>
                <c:pt idx="4804">
                  <c:v>9043333.3333299998</c:v>
                </c:pt>
                <c:pt idx="4805">
                  <c:v>9046666.6666700002</c:v>
                </c:pt>
                <c:pt idx="4806">
                  <c:v>9050000</c:v>
                </c:pt>
                <c:pt idx="4807">
                  <c:v>9053333.3333299998</c:v>
                </c:pt>
                <c:pt idx="4808">
                  <c:v>9056666.6666700002</c:v>
                </c:pt>
                <c:pt idx="4809">
                  <c:v>9060000</c:v>
                </c:pt>
                <c:pt idx="4810">
                  <c:v>9063333.3333299998</c:v>
                </c:pt>
                <c:pt idx="4811">
                  <c:v>9066666.6666700002</c:v>
                </c:pt>
                <c:pt idx="4812">
                  <c:v>9070000</c:v>
                </c:pt>
                <c:pt idx="4813">
                  <c:v>9073333.3333299998</c:v>
                </c:pt>
                <c:pt idx="4814">
                  <c:v>9076666.6666700002</c:v>
                </c:pt>
                <c:pt idx="4815">
                  <c:v>9080000</c:v>
                </c:pt>
                <c:pt idx="4816">
                  <c:v>9083333.3333299998</c:v>
                </c:pt>
                <c:pt idx="4817">
                  <c:v>9086666.6666700002</c:v>
                </c:pt>
                <c:pt idx="4818">
                  <c:v>9090000</c:v>
                </c:pt>
                <c:pt idx="4819">
                  <c:v>9093333.3333299998</c:v>
                </c:pt>
                <c:pt idx="4820">
                  <c:v>9096666.6666700002</c:v>
                </c:pt>
                <c:pt idx="4821">
                  <c:v>9100000</c:v>
                </c:pt>
                <c:pt idx="4822">
                  <c:v>9103333.3333299998</c:v>
                </c:pt>
                <c:pt idx="4823">
                  <c:v>9106666.6666700002</c:v>
                </c:pt>
                <c:pt idx="4824">
                  <c:v>9110000</c:v>
                </c:pt>
                <c:pt idx="4825">
                  <c:v>9113333.3333299998</c:v>
                </c:pt>
                <c:pt idx="4826">
                  <c:v>9116666.6666700002</c:v>
                </c:pt>
                <c:pt idx="4827">
                  <c:v>9120000</c:v>
                </c:pt>
                <c:pt idx="4828">
                  <c:v>9123333.3333299998</c:v>
                </c:pt>
                <c:pt idx="4829">
                  <c:v>9126666.6666700002</c:v>
                </c:pt>
                <c:pt idx="4830">
                  <c:v>9130000</c:v>
                </c:pt>
                <c:pt idx="4831">
                  <c:v>9133333.3333299998</c:v>
                </c:pt>
                <c:pt idx="4832">
                  <c:v>9136666.6666700002</c:v>
                </c:pt>
                <c:pt idx="4833">
                  <c:v>9140000</c:v>
                </c:pt>
                <c:pt idx="4834">
                  <c:v>9143333.3333299998</c:v>
                </c:pt>
                <c:pt idx="4835">
                  <c:v>9146666.6666700002</c:v>
                </c:pt>
                <c:pt idx="4836">
                  <c:v>9150000</c:v>
                </c:pt>
                <c:pt idx="4837">
                  <c:v>9153333.3333299998</c:v>
                </c:pt>
                <c:pt idx="4838">
                  <c:v>9156666.6666700002</c:v>
                </c:pt>
                <c:pt idx="4839">
                  <c:v>9160000</c:v>
                </c:pt>
                <c:pt idx="4840">
                  <c:v>9163333.3333299998</c:v>
                </c:pt>
                <c:pt idx="4841">
                  <c:v>9166666.6666700002</c:v>
                </c:pt>
                <c:pt idx="4842">
                  <c:v>9170000</c:v>
                </c:pt>
                <c:pt idx="4843">
                  <c:v>9173333.3333299998</c:v>
                </c:pt>
                <c:pt idx="4844">
                  <c:v>9176666.6666700002</c:v>
                </c:pt>
                <c:pt idx="4845">
                  <c:v>9180000</c:v>
                </c:pt>
                <c:pt idx="4846">
                  <c:v>9183333.3333299998</c:v>
                </c:pt>
                <c:pt idx="4847">
                  <c:v>9186666.6666700002</c:v>
                </c:pt>
                <c:pt idx="4848">
                  <c:v>9190000</c:v>
                </c:pt>
                <c:pt idx="4849">
                  <c:v>9193333.3333299998</c:v>
                </c:pt>
                <c:pt idx="4850">
                  <c:v>9196666.6666700002</c:v>
                </c:pt>
                <c:pt idx="4851">
                  <c:v>9200000</c:v>
                </c:pt>
                <c:pt idx="4852">
                  <c:v>9203333.3333299998</c:v>
                </c:pt>
                <c:pt idx="4853">
                  <c:v>9206666.6666700002</c:v>
                </c:pt>
                <c:pt idx="4854">
                  <c:v>9210000</c:v>
                </c:pt>
                <c:pt idx="4855">
                  <c:v>9213333.3333299998</c:v>
                </c:pt>
                <c:pt idx="4856">
                  <c:v>9216666.6666700002</c:v>
                </c:pt>
                <c:pt idx="4857">
                  <c:v>9220000</c:v>
                </c:pt>
                <c:pt idx="4858">
                  <c:v>9223333.3333299998</c:v>
                </c:pt>
                <c:pt idx="4859">
                  <c:v>9226666.6666700002</c:v>
                </c:pt>
                <c:pt idx="4860">
                  <c:v>9230000</c:v>
                </c:pt>
                <c:pt idx="4861">
                  <c:v>9233333.3333299998</c:v>
                </c:pt>
                <c:pt idx="4862">
                  <c:v>9236666.6666700002</c:v>
                </c:pt>
                <c:pt idx="4863">
                  <c:v>9240000</c:v>
                </c:pt>
                <c:pt idx="4864">
                  <c:v>9243333.3333299998</c:v>
                </c:pt>
                <c:pt idx="4865">
                  <c:v>9246666.6666700002</c:v>
                </c:pt>
                <c:pt idx="4866">
                  <c:v>9250000</c:v>
                </c:pt>
                <c:pt idx="4867">
                  <c:v>9253333.3333299998</c:v>
                </c:pt>
                <c:pt idx="4868">
                  <c:v>9256666.6666700002</c:v>
                </c:pt>
                <c:pt idx="4869">
                  <c:v>9260000</c:v>
                </c:pt>
                <c:pt idx="4870">
                  <c:v>9263333.3333299998</c:v>
                </c:pt>
                <c:pt idx="4871">
                  <c:v>9266666.6666700002</c:v>
                </c:pt>
                <c:pt idx="4872">
                  <c:v>9270000</c:v>
                </c:pt>
                <c:pt idx="4873">
                  <c:v>9273333.3333299998</c:v>
                </c:pt>
                <c:pt idx="4874">
                  <c:v>9276666.6666700002</c:v>
                </c:pt>
                <c:pt idx="4875">
                  <c:v>9280000</c:v>
                </c:pt>
                <c:pt idx="4876">
                  <c:v>9283333.3333299998</c:v>
                </c:pt>
                <c:pt idx="4877">
                  <c:v>9286666.6666700002</c:v>
                </c:pt>
                <c:pt idx="4878">
                  <c:v>9290000</c:v>
                </c:pt>
                <c:pt idx="4879">
                  <c:v>9293333.3333299998</c:v>
                </c:pt>
                <c:pt idx="4880">
                  <c:v>9296666.6666700002</c:v>
                </c:pt>
                <c:pt idx="4881">
                  <c:v>9300000</c:v>
                </c:pt>
                <c:pt idx="4882">
                  <c:v>9303333.3333299998</c:v>
                </c:pt>
                <c:pt idx="4883">
                  <c:v>9306666.6666700002</c:v>
                </c:pt>
                <c:pt idx="4884">
                  <c:v>9310000</c:v>
                </c:pt>
                <c:pt idx="4885">
                  <c:v>9313333.3333299998</c:v>
                </c:pt>
                <c:pt idx="4886">
                  <c:v>9316666.6666700002</c:v>
                </c:pt>
                <c:pt idx="4887">
                  <c:v>9320000</c:v>
                </c:pt>
                <c:pt idx="4888">
                  <c:v>9323333.3333299998</c:v>
                </c:pt>
                <c:pt idx="4889">
                  <c:v>9326666.6666700002</c:v>
                </c:pt>
                <c:pt idx="4890">
                  <c:v>9330000</c:v>
                </c:pt>
                <c:pt idx="4891">
                  <c:v>9333333.3333299998</c:v>
                </c:pt>
                <c:pt idx="4892">
                  <c:v>9336666.6666700002</c:v>
                </c:pt>
                <c:pt idx="4893">
                  <c:v>9340000</c:v>
                </c:pt>
                <c:pt idx="4894">
                  <c:v>9343333.3333299998</c:v>
                </c:pt>
                <c:pt idx="4895">
                  <c:v>9346666.6666700002</c:v>
                </c:pt>
                <c:pt idx="4896">
                  <c:v>9350000</c:v>
                </c:pt>
                <c:pt idx="4897">
                  <c:v>9353333.3333299998</c:v>
                </c:pt>
                <c:pt idx="4898">
                  <c:v>9356666.6666700002</c:v>
                </c:pt>
                <c:pt idx="4899">
                  <c:v>9360000</c:v>
                </c:pt>
                <c:pt idx="4900">
                  <c:v>9363333.3333299998</c:v>
                </c:pt>
                <c:pt idx="4901">
                  <c:v>9366666.6666700002</c:v>
                </c:pt>
                <c:pt idx="4902">
                  <c:v>9370000</c:v>
                </c:pt>
                <c:pt idx="4903">
                  <c:v>9373333.3333299998</c:v>
                </c:pt>
                <c:pt idx="4904">
                  <c:v>9376666.6666700002</c:v>
                </c:pt>
                <c:pt idx="4905">
                  <c:v>9380000</c:v>
                </c:pt>
                <c:pt idx="4906">
                  <c:v>9383333.3333299998</c:v>
                </c:pt>
                <c:pt idx="4907">
                  <c:v>9386666.6666700002</c:v>
                </c:pt>
                <c:pt idx="4908">
                  <c:v>9390000</c:v>
                </c:pt>
                <c:pt idx="4909">
                  <c:v>9393333.3333299998</c:v>
                </c:pt>
                <c:pt idx="4910">
                  <c:v>9396666.6666700002</c:v>
                </c:pt>
                <c:pt idx="4911">
                  <c:v>9400000</c:v>
                </c:pt>
                <c:pt idx="4912">
                  <c:v>9403333.3333299998</c:v>
                </c:pt>
                <c:pt idx="4913">
                  <c:v>9406666.6666700002</c:v>
                </c:pt>
                <c:pt idx="4914">
                  <c:v>9410000</c:v>
                </c:pt>
                <c:pt idx="4915">
                  <c:v>9413333.3333299998</c:v>
                </c:pt>
                <c:pt idx="4916">
                  <c:v>9416666.6666700002</c:v>
                </c:pt>
                <c:pt idx="4917">
                  <c:v>9420000</c:v>
                </c:pt>
                <c:pt idx="4918">
                  <c:v>9423333.3333299998</c:v>
                </c:pt>
                <c:pt idx="4919">
                  <c:v>9426666.6666700002</c:v>
                </c:pt>
                <c:pt idx="4920">
                  <c:v>9430000</c:v>
                </c:pt>
                <c:pt idx="4921">
                  <c:v>9433333.3333299998</c:v>
                </c:pt>
                <c:pt idx="4922">
                  <c:v>9436666.6666700002</c:v>
                </c:pt>
                <c:pt idx="4923">
                  <c:v>9440000</c:v>
                </c:pt>
                <c:pt idx="4924">
                  <c:v>9443333.3333299998</c:v>
                </c:pt>
                <c:pt idx="4925">
                  <c:v>9446666.6666700002</c:v>
                </c:pt>
                <c:pt idx="4926">
                  <c:v>9450000</c:v>
                </c:pt>
                <c:pt idx="4927">
                  <c:v>9453333.3333299998</c:v>
                </c:pt>
                <c:pt idx="4928">
                  <c:v>9456666.6666700002</c:v>
                </c:pt>
                <c:pt idx="4929">
                  <c:v>9460000</c:v>
                </c:pt>
                <c:pt idx="4930">
                  <c:v>9463333.3333299998</c:v>
                </c:pt>
                <c:pt idx="4931">
                  <c:v>9466666.6666700002</c:v>
                </c:pt>
                <c:pt idx="4932">
                  <c:v>9470000</c:v>
                </c:pt>
                <c:pt idx="4933">
                  <c:v>9473333.3333299998</c:v>
                </c:pt>
                <c:pt idx="4934">
                  <c:v>9476666.6666700002</c:v>
                </c:pt>
                <c:pt idx="4935">
                  <c:v>9480000</c:v>
                </c:pt>
                <c:pt idx="4936">
                  <c:v>9483333.3333299998</c:v>
                </c:pt>
                <c:pt idx="4937">
                  <c:v>9486666.6666700002</c:v>
                </c:pt>
                <c:pt idx="4938">
                  <c:v>9490000</c:v>
                </c:pt>
                <c:pt idx="4939">
                  <c:v>9493333.3333299998</c:v>
                </c:pt>
                <c:pt idx="4940">
                  <c:v>9496666.6666700002</c:v>
                </c:pt>
                <c:pt idx="4941">
                  <c:v>9500000</c:v>
                </c:pt>
                <c:pt idx="4942">
                  <c:v>9503333.3333299998</c:v>
                </c:pt>
                <c:pt idx="4943">
                  <c:v>9506666.6666700002</c:v>
                </c:pt>
                <c:pt idx="4944">
                  <c:v>9510000</c:v>
                </c:pt>
                <c:pt idx="4945">
                  <c:v>9513333.3333299998</c:v>
                </c:pt>
                <c:pt idx="4946">
                  <c:v>9516666.6666700002</c:v>
                </c:pt>
                <c:pt idx="4947">
                  <c:v>9520000</c:v>
                </c:pt>
                <c:pt idx="4948">
                  <c:v>9523333.3333299998</c:v>
                </c:pt>
                <c:pt idx="4949">
                  <c:v>9526666.6666700002</c:v>
                </c:pt>
                <c:pt idx="4950">
                  <c:v>9530000</c:v>
                </c:pt>
                <c:pt idx="4951">
                  <c:v>9533333.3333299998</c:v>
                </c:pt>
                <c:pt idx="4952">
                  <c:v>9536666.6666700002</c:v>
                </c:pt>
                <c:pt idx="4953">
                  <c:v>9540000</c:v>
                </c:pt>
                <c:pt idx="4954">
                  <c:v>9543333.3333299998</c:v>
                </c:pt>
                <c:pt idx="4955">
                  <c:v>9546666.6666700002</c:v>
                </c:pt>
                <c:pt idx="4956">
                  <c:v>9550000</c:v>
                </c:pt>
                <c:pt idx="4957">
                  <c:v>9553333.3333299998</c:v>
                </c:pt>
                <c:pt idx="4958">
                  <c:v>9556666.6666700002</c:v>
                </c:pt>
                <c:pt idx="4959">
                  <c:v>9560000</c:v>
                </c:pt>
                <c:pt idx="4960">
                  <c:v>9563333.3333299998</c:v>
                </c:pt>
                <c:pt idx="4961">
                  <c:v>9566666.6666700002</c:v>
                </c:pt>
                <c:pt idx="4962">
                  <c:v>9570000</c:v>
                </c:pt>
                <c:pt idx="4963">
                  <c:v>9573333.3333299998</c:v>
                </c:pt>
                <c:pt idx="4964">
                  <c:v>9576666.6666700002</c:v>
                </c:pt>
                <c:pt idx="4965">
                  <c:v>9580000</c:v>
                </c:pt>
                <c:pt idx="4966">
                  <c:v>9583333.3333299998</c:v>
                </c:pt>
                <c:pt idx="4967">
                  <c:v>9586666.6666700002</c:v>
                </c:pt>
                <c:pt idx="4968">
                  <c:v>9590000</c:v>
                </c:pt>
                <c:pt idx="4969">
                  <c:v>9593333.3333299998</c:v>
                </c:pt>
                <c:pt idx="4970">
                  <c:v>9596666.6666700002</c:v>
                </c:pt>
                <c:pt idx="4971">
                  <c:v>9600000</c:v>
                </c:pt>
                <c:pt idx="4972">
                  <c:v>9603333.3333299998</c:v>
                </c:pt>
                <c:pt idx="4973">
                  <c:v>9606666.6666700002</c:v>
                </c:pt>
                <c:pt idx="4974">
                  <c:v>9610000</c:v>
                </c:pt>
                <c:pt idx="4975">
                  <c:v>9613333.3333299998</c:v>
                </c:pt>
                <c:pt idx="4976">
                  <c:v>9616666.6666700002</c:v>
                </c:pt>
                <c:pt idx="4977">
                  <c:v>9620000</c:v>
                </c:pt>
                <c:pt idx="4978">
                  <c:v>9623333.3333299998</c:v>
                </c:pt>
                <c:pt idx="4979">
                  <c:v>9626666.6666700002</c:v>
                </c:pt>
                <c:pt idx="4980">
                  <c:v>9630000</c:v>
                </c:pt>
                <c:pt idx="4981">
                  <c:v>9633333.3333299998</c:v>
                </c:pt>
                <c:pt idx="4982">
                  <c:v>9636666.6666700002</c:v>
                </c:pt>
                <c:pt idx="4983">
                  <c:v>9640000</c:v>
                </c:pt>
                <c:pt idx="4984">
                  <c:v>9643333.3333299998</c:v>
                </c:pt>
                <c:pt idx="4985">
                  <c:v>9646666.6666700002</c:v>
                </c:pt>
                <c:pt idx="4986">
                  <c:v>9650000</c:v>
                </c:pt>
                <c:pt idx="4987">
                  <c:v>9653333.3333299998</c:v>
                </c:pt>
                <c:pt idx="4988">
                  <c:v>9656666.6666700002</c:v>
                </c:pt>
                <c:pt idx="4989">
                  <c:v>9660000</c:v>
                </c:pt>
                <c:pt idx="4990">
                  <c:v>9663333.3333299998</c:v>
                </c:pt>
                <c:pt idx="4991">
                  <c:v>9666666.6666700002</c:v>
                </c:pt>
                <c:pt idx="4992">
                  <c:v>9670000</c:v>
                </c:pt>
                <c:pt idx="4993">
                  <c:v>9673333.3333299998</c:v>
                </c:pt>
                <c:pt idx="4994">
                  <c:v>9676666.6666700002</c:v>
                </c:pt>
                <c:pt idx="4995">
                  <c:v>9680000</c:v>
                </c:pt>
                <c:pt idx="4996">
                  <c:v>9683333.3333299998</c:v>
                </c:pt>
                <c:pt idx="4997">
                  <c:v>9686666.6666700002</c:v>
                </c:pt>
                <c:pt idx="4998">
                  <c:v>9690000</c:v>
                </c:pt>
                <c:pt idx="4999">
                  <c:v>9693333.3333299998</c:v>
                </c:pt>
                <c:pt idx="5000">
                  <c:v>9696666.6666700002</c:v>
                </c:pt>
                <c:pt idx="5001">
                  <c:v>9700000</c:v>
                </c:pt>
                <c:pt idx="5002">
                  <c:v>9703333.3333299998</c:v>
                </c:pt>
                <c:pt idx="5003">
                  <c:v>9706666.6666700002</c:v>
                </c:pt>
                <c:pt idx="5004">
                  <c:v>9710000</c:v>
                </c:pt>
                <c:pt idx="5005">
                  <c:v>9713333.3333299998</c:v>
                </c:pt>
                <c:pt idx="5006">
                  <c:v>9716666.6666700002</c:v>
                </c:pt>
                <c:pt idx="5007">
                  <c:v>9720000</c:v>
                </c:pt>
                <c:pt idx="5008">
                  <c:v>9723333.3333299998</c:v>
                </c:pt>
                <c:pt idx="5009">
                  <c:v>9726666.6666700002</c:v>
                </c:pt>
                <c:pt idx="5010">
                  <c:v>9730000</c:v>
                </c:pt>
                <c:pt idx="5011">
                  <c:v>9733333.3333299998</c:v>
                </c:pt>
                <c:pt idx="5012">
                  <c:v>9736666.6666700002</c:v>
                </c:pt>
                <c:pt idx="5013">
                  <c:v>9740000</c:v>
                </c:pt>
                <c:pt idx="5014">
                  <c:v>9743333.3333299998</c:v>
                </c:pt>
                <c:pt idx="5015">
                  <c:v>9746666.6666700002</c:v>
                </c:pt>
                <c:pt idx="5016">
                  <c:v>9750000</c:v>
                </c:pt>
                <c:pt idx="5017">
                  <c:v>9753333.3333299998</c:v>
                </c:pt>
                <c:pt idx="5018">
                  <c:v>9756666.6666700002</c:v>
                </c:pt>
                <c:pt idx="5019">
                  <c:v>9760000</c:v>
                </c:pt>
                <c:pt idx="5020">
                  <c:v>9763333.3333299998</c:v>
                </c:pt>
                <c:pt idx="5021">
                  <c:v>9766666.6666700002</c:v>
                </c:pt>
                <c:pt idx="5022">
                  <c:v>9770000</c:v>
                </c:pt>
                <c:pt idx="5023">
                  <c:v>9773333.3333299998</c:v>
                </c:pt>
                <c:pt idx="5024">
                  <c:v>9776666.6666700002</c:v>
                </c:pt>
                <c:pt idx="5025">
                  <c:v>9780000</c:v>
                </c:pt>
                <c:pt idx="5026">
                  <c:v>9783333.3333299998</c:v>
                </c:pt>
                <c:pt idx="5027">
                  <c:v>9786666.6666700002</c:v>
                </c:pt>
                <c:pt idx="5028">
                  <c:v>9790000</c:v>
                </c:pt>
                <c:pt idx="5029">
                  <c:v>9793333.3333299998</c:v>
                </c:pt>
                <c:pt idx="5030">
                  <c:v>9796666.6666700002</c:v>
                </c:pt>
                <c:pt idx="5031">
                  <c:v>9800000</c:v>
                </c:pt>
                <c:pt idx="5032">
                  <c:v>9803333.3333299998</c:v>
                </c:pt>
                <c:pt idx="5033">
                  <c:v>9806666.6666700002</c:v>
                </c:pt>
                <c:pt idx="5034">
                  <c:v>9810000</c:v>
                </c:pt>
                <c:pt idx="5035">
                  <c:v>9813333.3333299998</c:v>
                </c:pt>
                <c:pt idx="5036">
                  <c:v>9816666.6666700002</c:v>
                </c:pt>
                <c:pt idx="5037">
                  <c:v>9820000</c:v>
                </c:pt>
                <c:pt idx="5038">
                  <c:v>9823333.3333299998</c:v>
                </c:pt>
                <c:pt idx="5039">
                  <c:v>9826666.6666700002</c:v>
                </c:pt>
                <c:pt idx="5040">
                  <c:v>9830000</c:v>
                </c:pt>
                <c:pt idx="5041">
                  <c:v>9833333.3333299998</c:v>
                </c:pt>
                <c:pt idx="5042">
                  <c:v>9836666.6666700002</c:v>
                </c:pt>
                <c:pt idx="5043">
                  <c:v>9840000</c:v>
                </c:pt>
                <c:pt idx="5044">
                  <c:v>9843333.3333299998</c:v>
                </c:pt>
                <c:pt idx="5045">
                  <c:v>9846666.6666700002</c:v>
                </c:pt>
                <c:pt idx="5046">
                  <c:v>9850000</c:v>
                </c:pt>
                <c:pt idx="5047">
                  <c:v>9853333.3333299998</c:v>
                </c:pt>
                <c:pt idx="5048">
                  <c:v>9856666.6666700002</c:v>
                </c:pt>
                <c:pt idx="5049">
                  <c:v>9860000</c:v>
                </c:pt>
                <c:pt idx="5050">
                  <c:v>9863333.3333299998</c:v>
                </c:pt>
                <c:pt idx="5051">
                  <c:v>9866666.6666700002</c:v>
                </c:pt>
                <c:pt idx="5052">
                  <c:v>9870000</c:v>
                </c:pt>
                <c:pt idx="5053">
                  <c:v>9873333.3333299998</c:v>
                </c:pt>
                <c:pt idx="5054">
                  <c:v>9876666.6666700002</c:v>
                </c:pt>
                <c:pt idx="5055">
                  <c:v>9880000</c:v>
                </c:pt>
                <c:pt idx="5056">
                  <c:v>9883333.3333299998</c:v>
                </c:pt>
                <c:pt idx="5057">
                  <c:v>9886666.6666700002</c:v>
                </c:pt>
                <c:pt idx="5058">
                  <c:v>9890000</c:v>
                </c:pt>
                <c:pt idx="5059">
                  <c:v>9893333.3333299998</c:v>
                </c:pt>
                <c:pt idx="5060">
                  <c:v>9896666.6666700002</c:v>
                </c:pt>
                <c:pt idx="5061">
                  <c:v>9900000</c:v>
                </c:pt>
                <c:pt idx="5062">
                  <c:v>9903333.3333299998</c:v>
                </c:pt>
                <c:pt idx="5063">
                  <c:v>9906666.6666700002</c:v>
                </c:pt>
                <c:pt idx="5064">
                  <c:v>9910000</c:v>
                </c:pt>
                <c:pt idx="5065">
                  <c:v>9913333.3333299998</c:v>
                </c:pt>
                <c:pt idx="5066">
                  <c:v>9916666.6666700002</c:v>
                </c:pt>
                <c:pt idx="5067">
                  <c:v>9920000</c:v>
                </c:pt>
                <c:pt idx="5068">
                  <c:v>9923333.3333299998</c:v>
                </c:pt>
                <c:pt idx="5069">
                  <c:v>9926666.6666700002</c:v>
                </c:pt>
                <c:pt idx="5070">
                  <c:v>9930000</c:v>
                </c:pt>
                <c:pt idx="5071">
                  <c:v>9933333.3333299998</c:v>
                </c:pt>
                <c:pt idx="5072">
                  <c:v>9936666.6666700002</c:v>
                </c:pt>
                <c:pt idx="5073">
                  <c:v>9940000</c:v>
                </c:pt>
                <c:pt idx="5074">
                  <c:v>9943333.3333299998</c:v>
                </c:pt>
                <c:pt idx="5075">
                  <c:v>9946666.6666700002</c:v>
                </c:pt>
                <c:pt idx="5076">
                  <c:v>9950000</c:v>
                </c:pt>
                <c:pt idx="5077">
                  <c:v>9953333.3333299998</c:v>
                </c:pt>
                <c:pt idx="5078">
                  <c:v>9956666.6666700002</c:v>
                </c:pt>
                <c:pt idx="5079">
                  <c:v>9960000</c:v>
                </c:pt>
                <c:pt idx="5080">
                  <c:v>9963333.3333299998</c:v>
                </c:pt>
                <c:pt idx="5081">
                  <c:v>9966666.6666700002</c:v>
                </c:pt>
                <c:pt idx="5082">
                  <c:v>9970000</c:v>
                </c:pt>
                <c:pt idx="5083">
                  <c:v>9973333.3333299998</c:v>
                </c:pt>
                <c:pt idx="5084">
                  <c:v>9976666.6666700002</c:v>
                </c:pt>
                <c:pt idx="5085">
                  <c:v>9980000</c:v>
                </c:pt>
                <c:pt idx="5086">
                  <c:v>9983333.3333299998</c:v>
                </c:pt>
                <c:pt idx="5087">
                  <c:v>9986666.6666700002</c:v>
                </c:pt>
                <c:pt idx="5088">
                  <c:v>9990000</c:v>
                </c:pt>
                <c:pt idx="5089">
                  <c:v>9993333.3333299998</c:v>
                </c:pt>
                <c:pt idx="5090">
                  <c:v>9996666.6666700002</c:v>
                </c:pt>
                <c:pt idx="5091" formatCode="0.00E+00">
                  <c:v>10000000</c:v>
                </c:pt>
                <c:pt idx="5092" formatCode="0.00E+00">
                  <c:v>10000000</c:v>
                </c:pt>
                <c:pt idx="5093" formatCode="0.00E+00">
                  <c:v>10033300</c:v>
                </c:pt>
                <c:pt idx="5094" formatCode="0.00E+00">
                  <c:v>10066700</c:v>
                </c:pt>
                <c:pt idx="5095" formatCode="0.00E+00">
                  <c:v>10100000</c:v>
                </c:pt>
                <c:pt idx="5096" formatCode="0.00E+00">
                  <c:v>10133300</c:v>
                </c:pt>
                <c:pt idx="5097" formatCode="0.00E+00">
                  <c:v>10166700</c:v>
                </c:pt>
                <c:pt idx="5098" formatCode="0.00E+00">
                  <c:v>10200000</c:v>
                </c:pt>
                <c:pt idx="5099" formatCode="0.00E+00">
                  <c:v>10233300</c:v>
                </c:pt>
                <c:pt idx="5100" formatCode="0.00E+00">
                  <c:v>10266700</c:v>
                </c:pt>
                <c:pt idx="5101" formatCode="0.00E+00">
                  <c:v>10300000</c:v>
                </c:pt>
                <c:pt idx="5102" formatCode="0.00E+00">
                  <c:v>10333300</c:v>
                </c:pt>
                <c:pt idx="5103" formatCode="0.00E+00">
                  <c:v>10366700</c:v>
                </c:pt>
                <c:pt idx="5104" formatCode="0.00E+00">
                  <c:v>10400000</c:v>
                </c:pt>
                <c:pt idx="5105" formatCode="0.00E+00">
                  <c:v>10433300</c:v>
                </c:pt>
                <c:pt idx="5106" formatCode="0.00E+00">
                  <c:v>10466700</c:v>
                </c:pt>
                <c:pt idx="5107" formatCode="0.00E+00">
                  <c:v>10500000</c:v>
                </c:pt>
                <c:pt idx="5108" formatCode="0.00E+00">
                  <c:v>10533300</c:v>
                </c:pt>
                <c:pt idx="5109" formatCode="0.00E+00">
                  <c:v>10566700</c:v>
                </c:pt>
                <c:pt idx="5110" formatCode="0.00E+00">
                  <c:v>10600000</c:v>
                </c:pt>
                <c:pt idx="5111" formatCode="0.00E+00">
                  <c:v>10633300</c:v>
                </c:pt>
                <c:pt idx="5112" formatCode="0.00E+00">
                  <c:v>10666700</c:v>
                </c:pt>
                <c:pt idx="5113" formatCode="0.00E+00">
                  <c:v>10700000</c:v>
                </c:pt>
                <c:pt idx="5114" formatCode="0.00E+00">
                  <c:v>10733300</c:v>
                </c:pt>
                <c:pt idx="5115" formatCode="0.00E+00">
                  <c:v>10766700</c:v>
                </c:pt>
                <c:pt idx="5116" formatCode="0.00E+00">
                  <c:v>10800000</c:v>
                </c:pt>
                <c:pt idx="5117" formatCode="0.00E+00">
                  <c:v>10833300</c:v>
                </c:pt>
                <c:pt idx="5118" formatCode="0.00E+00">
                  <c:v>10866700</c:v>
                </c:pt>
                <c:pt idx="5119" formatCode="0.00E+00">
                  <c:v>10900000</c:v>
                </c:pt>
                <c:pt idx="5120" formatCode="0.00E+00">
                  <c:v>10933300</c:v>
                </c:pt>
                <c:pt idx="5121" formatCode="0.00E+00">
                  <c:v>10966700</c:v>
                </c:pt>
                <c:pt idx="5122" formatCode="0.00E+00">
                  <c:v>11000000</c:v>
                </c:pt>
                <c:pt idx="5123" formatCode="0.00E+00">
                  <c:v>11033300</c:v>
                </c:pt>
                <c:pt idx="5124" formatCode="0.00E+00">
                  <c:v>11066700</c:v>
                </c:pt>
                <c:pt idx="5125" formatCode="0.00E+00">
                  <c:v>11100000</c:v>
                </c:pt>
                <c:pt idx="5126" formatCode="0.00E+00">
                  <c:v>11133300</c:v>
                </c:pt>
                <c:pt idx="5127" formatCode="0.00E+00">
                  <c:v>11166700</c:v>
                </c:pt>
                <c:pt idx="5128" formatCode="0.00E+00">
                  <c:v>11200000</c:v>
                </c:pt>
                <c:pt idx="5129" formatCode="0.00E+00">
                  <c:v>11233300</c:v>
                </c:pt>
                <c:pt idx="5130" formatCode="0.00E+00">
                  <c:v>11266700</c:v>
                </c:pt>
                <c:pt idx="5131" formatCode="0.00E+00">
                  <c:v>11300000</c:v>
                </c:pt>
                <c:pt idx="5132" formatCode="0.00E+00">
                  <c:v>11333300</c:v>
                </c:pt>
                <c:pt idx="5133" formatCode="0.00E+00">
                  <c:v>11366700</c:v>
                </c:pt>
                <c:pt idx="5134" formatCode="0.00E+00">
                  <c:v>11400000</c:v>
                </c:pt>
                <c:pt idx="5135" formatCode="0.00E+00">
                  <c:v>11433300</c:v>
                </c:pt>
                <c:pt idx="5136" formatCode="0.00E+00">
                  <c:v>11466700</c:v>
                </c:pt>
                <c:pt idx="5137" formatCode="0.00E+00">
                  <c:v>11500000</c:v>
                </c:pt>
                <c:pt idx="5138" formatCode="0.00E+00">
                  <c:v>11533300</c:v>
                </c:pt>
                <c:pt idx="5139" formatCode="0.00E+00">
                  <c:v>11566700</c:v>
                </c:pt>
                <c:pt idx="5140" formatCode="0.00E+00">
                  <c:v>11600000</c:v>
                </c:pt>
                <c:pt idx="5141" formatCode="0.00E+00">
                  <c:v>11633300</c:v>
                </c:pt>
                <c:pt idx="5142" formatCode="0.00E+00">
                  <c:v>11666700</c:v>
                </c:pt>
                <c:pt idx="5143" formatCode="0.00E+00">
                  <c:v>11700000</c:v>
                </c:pt>
                <c:pt idx="5144" formatCode="0.00E+00">
                  <c:v>11733300</c:v>
                </c:pt>
                <c:pt idx="5145" formatCode="0.00E+00">
                  <c:v>11766700</c:v>
                </c:pt>
                <c:pt idx="5146" formatCode="0.00E+00">
                  <c:v>11800000</c:v>
                </c:pt>
                <c:pt idx="5147" formatCode="0.00E+00">
                  <c:v>11833300</c:v>
                </c:pt>
                <c:pt idx="5148" formatCode="0.00E+00">
                  <c:v>11866700</c:v>
                </c:pt>
                <c:pt idx="5149" formatCode="0.00E+00">
                  <c:v>11900000</c:v>
                </c:pt>
                <c:pt idx="5150" formatCode="0.00E+00">
                  <c:v>11933300</c:v>
                </c:pt>
                <c:pt idx="5151" formatCode="0.00E+00">
                  <c:v>11966700</c:v>
                </c:pt>
                <c:pt idx="5152" formatCode="0.00E+00">
                  <c:v>12000000</c:v>
                </c:pt>
                <c:pt idx="5153" formatCode="0.00E+00">
                  <c:v>12033300</c:v>
                </c:pt>
                <c:pt idx="5154" formatCode="0.00E+00">
                  <c:v>12066700</c:v>
                </c:pt>
                <c:pt idx="5155" formatCode="0.00E+00">
                  <c:v>12100000</c:v>
                </c:pt>
                <c:pt idx="5156" formatCode="0.00E+00">
                  <c:v>12133300</c:v>
                </c:pt>
                <c:pt idx="5157" formatCode="0.00E+00">
                  <c:v>12166700</c:v>
                </c:pt>
                <c:pt idx="5158" formatCode="0.00E+00">
                  <c:v>12200000</c:v>
                </c:pt>
                <c:pt idx="5159" formatCode="0.00E+00">
                  <c:v>12233300</c:v>
                </c:pt>
                <c:pt idx="5160" formatCode="0.00E+00">
                  <c:v>12266700</c:v>
                </c:pt>
                <c:pt idx="5161" formatCode="0.00E+00">
                  <c:v>12300000</c:v>
                </c:pt>
                <c:pt idx="5162" formatCode="0.00E+00">
                  <c:v>12333300</c:v>
                </c:pt>
                <c:pt idx="5163" formatCode="0.00E+00">
                  <c:v>12366700</c:v>
                </c:pt>
                <c:pt idx="5164" formatCode="0.00E+00">
                  <c:v>12400000</c:v>
                </c:pt>
                <c:pt idx="5165" formatCode="0.00E+00">
                  <c:v>12433300</c:v>
                </c:pt>
                <c:pt idx="5166" formatCode="0.00E+00">
                  <c:v>12466700</c:v>
                </c:pt>
                <c:pt idx="5167" formatCode="0.00E+00">
                  <c:v>12500000</c:v>
                </c:pt>
                <c:pt idx="5168" formatCode="0.00E+00">
                  <c:v>12533300</c:v>
                </c:pt>
                <c:pt idx="5169" formatCode="0.00E+00">
                  <c:v>12566700</c:v>
                </c:pt>
                <c:pt idx="5170" formatCode="0.00E+00">
                  <c:v>12600000</c:v>
                </c:pt>
                <c:pt idx="5171" formatCode="0.00E+00">
                  <c:v>12633300</c:v>
                </c:pt>
                <c:pt idx="5172" formatCode="0.00E+00">
                  <c:v>12666700</c:v>
                </c:pt>
                <c:pt idx="5173" formatCode="0.00E+00">
                  <c:v>12700000</c:v>
                </c:pt>
                <c:pt idx="5174" formatCode="0.00E+00">
                  <c:v>12733300</c:v>
                </c:pt>
                <c:pt idx="5175" formatCode="0.00E+00">
                  <c:v>12766700</c:v>
                </c:pt>
                <c:pt idx="5176" formatCode="0.00E+00">
                  <c:v>12800000</c:v>
                </c:pt>
                <c:pt idx="5177" formatCode="0.00E+00">
                  <c:v>12833300</c:v>
                </c:pt>
                <c:pt idx="5178" formatCode="0.00E+00">
                  <c:v>12866700</c:v>
                </c:pt>
                <c:pt idx="5179" formatCode="0.00E+00">
                  <c:v>12900000</c:v>
                </c:pt>
                <c:pt idx="5180" formatCode="0.00E+00">
                  <c:v>12933300</c:v>
                </c:pt>
                <c:pt idx="5181" formatCode="0.00E+00">
                  <c:v>12966700</c:v>
                </c:pt>
                <c:pt idx="5182" formatCode="0.00E+00">
                  <c:v>13000000</c:v>
                </c:pt>
                <c:pt idx="5183" formatCode="0.00E+00">
                  <c:v>13033300</c:v>
                </c:pt>
                <c:pt idx="5184" formatCode="0.00E+00">
                  <c:v>13066700</c:v>
                </c:pt>
                <c:pt idx="5185" formatCode="0.00E+00">
                  <c:v>13100000</c:v>
                </c:pt>
                <c:pt idx="5186" formatCode="0.00E+00">
                  <c:v>13133300</c:v>
                </c:pt>
                <c:pt idx="5187" formatCode="0.00E+00">
                  <c:v>13166700</c:v>
                </c:pt>
                <c:pt idx="5188" formatCode="0.00E+00">
                  <c:v>13200000</c:v>
                </c:pt>
                <c:pt idx="5189" formatCode="0.00E+00">
                  <c:v>13233300</c:v>
                </c:pt>
                <c:pt idx="5190" formatCode="0.00E+00">
                  <c:v>13266700</c:v>
                </c:pt>
                <c:pt idx="5191" formatCode="0.00E+00">
                  <c:v>13300000</c:v>
                </c:pt>
                <c:pt idx="5192" formatCode="0.00E+00">
                  <c:v>13333300</c:v>
                </c:pt>
                <c:pt idx="5193" formatCode="0.00E+00">
                  <c:v>13366700</c:v>
                </c:pt>
                <c:pt idx="5194" formatCode="0.00E+00">
                  <c:v>13400000</c:v>
                </c:pt>
                <c:pt idx="5195" formatCode="0.00E+00">
                  <c:v>13433300</c:v>
                </c:pt>
                <c:pt idx="5196" formatCode="0.00E+00">
                  <c:v>13466700</c:v>
                </c:pt>
                <c:pt idx="5197" formatCode="0.00E+00">
                  <c:v>13500000</c:v>
                </c:pt>
                <c:pt idx="5198" formatCode="0.00E+00">
                  <c:v>13533300</c:v>
                </c:pt>
                <c:pt idx="5199" formatCode="0.00E+00">
                  <c:v>13566700</c:v>
                </c:pt>
                <c:pt idx="5200" formatCode="0.00E+00">
                  <c:v>13600000</c:v>
                </c:pt>
                <c:pt idx="5201" formatCode="0.00E+00">
                  <c:v>13633300</c:v>
                </c:pt>
                <c:pt idx="5202" formatCode="0.00E+00">
                  <c:v>13666700</c:v>
                </c:pt>
                <c:pt idx="5203" formatCode="0.00E+00">
                  <c:v>13700000</c:v>
                </c:pt>
                <c:pt idx="5204" formatCode="0.00E+00">
                  <c:v>13733300</c:v>
                </c:pt>
                <c:pt idx="5205" formatCode="0.00E+00">
                  <c:v>13766700</c:v>
                </c:pt>
                <c:pt idx="5206" formatCode="0.00E+00">
                  <c:v>13800000</c:v>
                </c:pt>
                <c:pt idx="5207" formatCode="0.00E+00">
                  <c:v>13833300</c:v>
                </c:pt>
                <c:pt idx="5208" formatCode="0.00E+00">
                  <c:v>13866700</c:v>
                </c:pt>
                <c:pt idx="5209" formatCode="0.00E+00">
                  <c:v>13900000</c:v>
                </c:pt>
                <c:pt idx="5210" formatCode="0.00E+00">
                  <c:v>13933300</c:v>
                </c:pt>
                <c:pt idx="5211" formatCode="0.00E+00">
                  <c:v>13966700</c:v>
                </c:pt>
                <c:pt idx="5212" formatCode="0.00E+00">
                  <c:v>14000000</c:v>
                </c:pt>
                <c:pt idx="5213" formatCode="0.00E+00">
                  <c:v>14033300</c:v>
                </c:pt>
                <c:pt idx="5214" formatCode="0.00E+00">
                  <c:v>14066700</c:v>
                </c:pt>
                <c:pt idx="5215" formatCode="0.00E+00">
                  <c:v>14100000</c:v>
                </c:pt>
                <c:pt idx="5216" formatCode="0.00E+00">
                  <c:v>14133300</c:v>
                </c:pt>
                <c:pt idx="5217" formatCode="0.00E+00">
                  <c:v>14166700</c:v>
                </c:pt>
                <c:pt idx="5218" formatCode="0.00E+00">
                  <c:v>14200000</c:v>
                </c:pt>
                <c:pt idx="5219" formatCode="0.00E+00">
                  <c:v>14233300</c:v>
                </c:pt>
                <c:pt idx="5220" formatCode="0.00E+00">
                  <c:v>14266700</c:v>
                </c:pt>
                <c:pt idx="5221" formatCode="0.00E+00">
                  <c:v>14300000</c:v>
                </c:pt>
                <c:pt idx="5222" formatCode="0.00E+00">
                  <c:v>14333300</c:v>
                </c:pt>
                <c:pt idx="5223" formatCode="0.00E+00">
                  <c:v>14366700</c:v>
                </c:pt>
                <c:pt idx="5224" formatCode="0.00E+00">
                  <c:v>14400000</c:v>
                </c:pt>
                <c:pt idx="5225" formatCode="0.00E+00">
                  <c:v>14433300</c:v>
                </c:pt>
                <c:pt idx="5226" formatCode="0.00E+00">
                  <c:v>14466700</c:v>
                </c:pt>
                <c:pt idx="5227" formatCode="0.00E+00">
                  <c:v>14500000</c:v>
                </c:pt>
                <c:pt idx="5228" formatCode="0.00E+00">
                  <c:v>14533300</c:v>
                </c:pt>
                <c:pt idx="5229" formatCode="0.00E+00">
                  <c:v>14566700</c:v>
                </c:pt>
                <c:pt idx="5230" formatCode="0.00E+00">
                  <c:v>14600000</c:v>
                </c:pt>
                <c:pt idx="5231" formatCode="0.00E+00">
                  <c:v>14633300</c:v>
                </c:pt>
                <c:pt idx="5232" formatCode="0.00E+00">
                  <c:v>14666700</c:v>
                </c:pt>
                <c:pt idx="5233" formatCode="0.00E+00">
                  <c:v>14700000</c:v>
                </c:pt>
                <c:pt idx="5234" formatCode="0.00E+00">
                  <c:v>14733300</c:v>
                </c:pt>
                <c:pt idx="5235" formatCode="0.00E+00">
                  <c:v>14766700</c:v>
                </c:pt>
                <c:pt idx="5236" formatCode="0.00E+00">
                  <c:v>14800000</c:v>
                </c:pt>
                <c:pt idx="5237" formatCode="0.00E+00">
                  <c:v>14833300</c:v>
                </c:pt>
                <c:pt idx="5238" formatCode="0.00E+00">
                  <c:v>14866700</c:v>
                </c:pt>
                <c:pt idx="5239" formatCode="0.00E+00">
                  <c:v>14900000</c:v>
                </c:pt>
                <c:pt idx="5240" formatCode="0.00E+00">
                  <c:v>14933300</c:v>
                </c:pt>
                <c:pt idx="5241" formatCode="0.00E+00">
                  <c:v>14966700</c:v>
                </c:pt>
                <c:pt idx="5242" formatCode="0.00E+00">
                  <c:v>15000000</c:v>
                </c:pt>
                <c:pt idx="5243" formatCode="0.00E+00">
                  <c:v>15033300</c:v>
                </c:pt>
                <c:pt idx="5244" formatCode="0.00E+00">
                  <c:v>15066700</c:v>
                </c:pt>
                <c:pt idx="5245" formatCode="0.00E+00">
                  <c:v>15100000</c:v>
                </c:pt>
                <c:pt idx="5246" formatCode="0.00E+00">
                  <c:v>15133300</c:v>
                </c:pt>
                <c:pt idx="5247" formatCode="0.00E+00">
                  <c:v>15166700</c:v>
                </c:pt>
                <c:pt idx="5248" formatCode="0.00E+00">
                  <c:v>15200000</c:v>
                </c:pt>
                <c:pt idx="5249" formatCode="0.00E+00">
                  <c:v>15233300</c:v>
                </c:pt>
                <c:pt idx="5250" formatCode="0.00E+00">
                  <c:v>15266700</c:v>
                </c:pt>
                <c:pt idx="5251" formatCode="0.00E+00">
                  <c:v>15300000</c:v>
                </c:pt>
                <c:pt idx="5252" formatCode="0.00E+00">
                  <c:v>15333300</c:v>
                </c:pt>
                <c:pt idx="5253" formatCode="0.00E+00">
                  <c:v>15366700</c:v>
                </c:pt>
                <c:pt idx="5254" formatCode="0.00E+00">
                  <c:v>15400000</c:v>
                </c:pt>
                <c:pt idx="5255" formatCode="0.00E+00">
                  <c:v>15433300</c:v>
                </c:pt>
                <c:pt idx="5256" formatCode="0.00E+00">
                  <c:v>15466700</c:v>
                </c:pt>
                <c:pt idx="5257" formatCode="0.00E+00">
                  <c:v>15500000</c:v>
                </c:pt>
                <c:pt idx="5258" formatCode="0.00E+00">
                  <c:v>15533300</c:v>
                </c:pt>
                <c:pt idx="5259" formatCode="0.00E+00">
                  <c:v>15566700</c:v>
                </c:pt>
                <c:pt idx="5260" formatCode="0.00E+00">
                  <c:v>15600000</c:v>
                </c:pt>
                <c:pt idx="5261" formatCode="0.00E+00">
                  <c:v>15633300</c:v>
                </c:pt>
                <c:pt idx="5262" formatCode="0.00E+00">
                  <c:v>15666700</c:v>
                </c:pt>
                <c:pt idx="5263" formatCode="0.00E+00">
                  <c:v>15700000</c:v>
                </c:pt>
                <c:pt idx="5264" formatCode="0.00E+00">
                  <c:v>15733300</c:v>
                </c:pt>
                <c:pt idx="5265" formatCode="0.00E+00">
                  <c:v>15766700</c:v>
                </c:pt>
                <c:pt idx="5266" formatCode="0.00E+00">
                  <c:v>15800000</c:v>
                </c:pt>
                <c:pt idx="5267" formatCode="0.00E+00">
                  <c:v>15833300</c:v>
                </c:pt>
                <c:pt idx="5268" formatCode="0.00E+00">
                  <c:v>15866700</c:v>
                </c:pt>
                <c:pt idx="5269" formatCode="0.00E+00">
                  <c:v>15900000</c:v>
                </c:pt>
                <c:pt idx="5270" formatCode="0.00E+00">
                  <c:v>15933300</c:v>
                </c:pt>
                <c:pt idx="5271" formatCode="0.00E+00">
                  <c:v>15966700</c:v>
                </c:pt>
                <c:pt idx="5272" formatCode="0.00E+00">
                  <c:v>16000000</c:v>
                </c:pt>
                <c:pt idx="5273" formatCode="0.00E+00">
                  <c:v>16033300</c:v>
                </c:pt>
                <c:pt idx="5274" formatCode="0.00E+00">
                  <c:v>16066700</c:v>
                </c:pt>
                <c:pt idx="5275" formatCode="0.00E+00">
                  <c:v>16100000</c:v>
                </c:pt>
                <c:pt idx="5276" formatCode="0.00E+00">
                  <c:v>16133300</c:v>
                </c:pt>
                <c:pt idx="5277" formatCode="0.00E+00">
                  <c:v>16166700</c:v>
                </c:pt>
                <c:pt idx="5278" formatCode="0.00E+00">
                  <c:v>16200000</c:v>
                </c:pt>
                <c:pt idx="5279" formatCode="0.00E+00">
                  <c:v>16233300</c:v>
                </c:pt>
                <c:pt idx="5280" formatCode="0.00E+00">
                  <c:v>16266700</c:v>
                </c:pt>
                <c:pt idx="5281" formatCode="0.00E+00">
                  <c:v>16300000</c:v>
                </c:pt>
                <c:pt idx="5282" formatCode="0.00E+00">
                  <c:v>16333300</c:v>
                </c:pt>
                <c:pt idx="5283" formatCode="0.00E+00">
                  <c:v>16366700</c:v>
                </c:pt>
                <c:pt idx="5284" formatCode="0.00E+00">
                  <c:v>16400000</c:v>
                </c:pt>
                <c:pt idx="5285" formatCode="0.00E+00">
                  <c:v>16433300</c:v>
                </c:pt>
                <c:pt idx="5286" formatCode="0.00E+00">
                  <c:v>16466700</c:v>
                </c:pt>
                <c:pt idx="5287" formatCode="0.00E+00">
                  <c:v>16500000</c:v>
                </c:pt>
                <c:pt idx="5288" formatCode="0.00E+00">
                  <c:v>16533300</c:v>
                </c:pt>
                <c:pt idx="5289" formatCode="0.00E+00">
                  <c:v>16566700</c:v>
                </c:pt>
                <c:pt idx="5290" formatCode="0.00E+00">
                  <c:v>16600000</c:v>
                </c:pt>
                <c:pt idx="5291" formatCode="0.00E+00">
                  <c:v>16633300</c:v>
                </c:pt>
                <c:pt idx="5292" formatCode="0.00E+00">
                  <c:v>16666700</c:v>
                </c:pt>
                <c:pt idx="5293" formatCode="0.00E+00">
                  <c:v>16700000</c:v>
                </c:pt>
                <c:pt idx="5294" formatCode="0.00E+00">
                  <c:v>16733300</c:v>
                </c:pt>
                <c:pt idx="5295" formatCode="0.00E+00">
                  <c:v>16766700</c:v>
                </c:pt>
                <c:pt idx="5296" formatCode="0.00E+00">
                  <c:v>16800000</c:v>
                </c:pt>
                <c:pt idx="5297" formatCode="0.00E+00">
                  <c:v>16833300</c:v>
                </c:pt>
                <c:pt idx="5298" formatCode="0.00E+00">
                  <c:v>16866700</c:v>
                </c:pt>
                <c:pt idx="5299" formatCode="0.00E+00">
                  <c:v>16900000</c:v>
                </c:pt>
                <c:pt idx="5300" formatCode="0.00E+00">
                  <c:v>16933300</c:v>
                </c:pt>
                <c:pt idx="5301" formatCode="0.00E+00">
                  <c:v>16966700</c:v>
                </c:pt>
                <c:pt idx="5302" formatCode="0.00E+00">
                  <c:v>17000000</c:v>
                </c:pt>
                <c:pt idx="5303" formatCode="0.00E+00">
                  <c:v>17033300</c:v>
                </c:pt>
                <c:pt idx="5304" formatCode="0.00E+00">
                  <c:v>17066700</c:v>
                </c:pt>
                <c:pt idx="5305" formatCode="0.00E+00">
                  <c:v>17100000</c:v>
                </c:pt>
                <c:pt idx="5306" formatCode="0.00E+00">
                  <c:v>17133300</c:v>
                </c:pt>
                <c:pt idx="5307" formatCode="0.00E+00">
                  <c:v>17166700</c:v>
                </c:pt>
                <c:pt idx="5308" formatCode="0.00E+00">
                  <c:v>17200000</c:v>
                </c:pt>
                <c:pt idx="5309" formatCode="0.00E+00">
                  <c:v>17233300</c:v>
                </c:pt>
                <c:pt idx="5310" formatCode="0.00E+00">
                  <c:v>17266700</c:v>
                </c:pt>
                <c:pt idx="5311" formatCode="0.00E+00">
                  <c:v>17300000</c:v>
                </c:pt>
                <c:pt idx="5312" formatCode="0.00E+00">
                  <c:v>17333300</c:v>
                </c:pt>
                <c:pt idx="5313" formatCode="0.00E+00">
                  <c:v>17366700</c:v>
                </c:pt>
                <c:pt idx="5314" formatCode="0.00E+00">
                  <c:v>17400000</c:v>
                </c:pt>
                <c:pt idx="5315" formatCode="0.00E+00">
                  <c:v>17433300</c:v>
                </c:pt>
                <c:pt idx="5316" formatCode="0.00E+00">
                  <c:v>17466700</c:v>
                </c:pt>
                <c:pt idx="5317" formatCode="0.00E+00">
                  <c:v>17500000</c:v>
                </c:pt>
                <c:pt idx="5318" formatCode="0.00E+00">
                  <c:v>17533300</c:v>
                </c:pt>
                <c:pt idx="5319" formatCode="0.00E+00">
                  <c:v>17566700</c:v>
                </c:pt>
                <c:pt idx="5320" formatCode="0.00E+00">
                  <c:v>17600000</c:v>
                </c:pt>
                <c:pt idx="5321" formatCode="0.00E+00">
                  <c:v>17633300</c:v>
                </c:pt>
                <c:pt idx="5322" formatCode="0.00E+00">
                  <c:v>17666700</c:v>
                </c:pt>
                <c:pt idx="5323" formatCode="0.00E+00">
                  <c:v>17700000</c:v>
                </c:pt>
                <c:pt idx="5324" formatCode="0.00E+00">
                  <c:v>17733300</c:v>
                </c:pt>
                <c:pt idx="5325" formatCode="0.00E+00">
                  <c:v>17766700</c:v>
                </c:pt>
                <c:pt idx="5326" formatCode="0.00E+00">
                  <c:v>17800000</c:v>
                </c:pt>
                <c:pt idx="5327" formatCode="0.00E+00">
                  <c:v>17833300</c:v>
                </c:pt>
                <c:pt idx="5328" formatCode="0.00E+00">
                  <c:v>17866700</c:v>
                </c:pt>
                <c:pt idx="5329" formatCode="0.00E+00">
                  <c:v>17900000</c:v>
                </c:pt>
                <c:pt idx="5330" formatCode="0.00E+00">
                  <c:v>17933300</c:v>
                </c:pt>
                <c:pt idx="5331" formatCode="0.00E+00">
                  <c:v>17966700</c:v>
                </c:pt>
                <c:pt idx="5332" formatCode="0.00E+00">
                  <c:v>18000000</c:v>
                </c:pt>
                <c:pt idx="5333" formatCode="0.00E+00">
                  <c:v>18033300</c:v>
                </c:pt>
                <c:pt idx="5334" formatCode="0.00E+00">
                  <c:v>18066700</c:v>
                </c:pt>
                <c:pt idx="5335" formatCode="0.00E+00">
                  <c:v>18100000</c:v>
                </c:pt>
                <c:pt idx="5336" formatCode="0.00E+00">
                  <c:v>18133300</c:v>
                </c:pt>
                <c:pt idx="5337" formatCode="0.00E+00">
                  <c:v>18166700</c:v>
                </c:pt>
                <c:pt idx="5338" formatCode="0.00E+00">
                  <c:v>18200000</c:v>
                </c:pt>
                <c:pt idx="5339" formatCode="0.00E+00">
                  <c:v>18233300</c:v>
                </c:pt>
                <c:pt idx="5340" formatCode="0.00E+00">
                  <c:v>18266700</c:v>
                </c:pt>
                <c:pt idx="5341" formatCode="0.00E+00">
                  <c:v>18300000</c:v>
                </c:pt>
                <c:pt idx="5342" formatCode="0.00E+00">
                  <c:v>18333300</c:v>
                </c:pt>
                <c:pt idx="5343" formatCode="0.00E+00">
                  <c:v>18366700</c:v>
                </c:pt>
                <c:pt idx="5344" formatCode="0.00E+00">
                  <c:v>18400000</c:v>
                </c:pt>
                <c:pt idx="5345" formatCode="0.00E+00">
                  <c:v>18433300</c:v>
                </c:pt>
                <c:pt idx="5346" formatCode="0.00E+00">
                  <c:v>18466700</c:v>
                </c:pt>
                <c:pt idx="5347" formatCode="0.00E+00">
                  <c:v>18500000</c:v>
                </c:pt>
                <c:pt idx="5348" formatCode="0.00E+00">
                  <c:v>18533300</c:v>
                </c:pt>
                <c:pt idx="5349" formatCode="0.00E+00">
                  <c:v>18566700</c:v>
                </c:pt>
                <c:pt idx="5350" formatCode="0.00E+00">
                  <c:v>18600000</c:v>
                </c:pt>
                <c:pt idx="5351" formatCode="0.00E+00">
                  <c:v>18633300</c:v>
                </c:pt>
                <c:pt idx="5352" formatCode="0.00E+00">
                  <c:v>18666700</c:v>
                </c:pt>
                <c:pt idx="5353" formatCode="0.00E+00">
                  <c:v>18700000</c:v>
                </c:pt>
                <c:pt idx="5354" formatCode="0.00E+00">
                  <c:v>18733300</c:v>
                </c:pt>
                <c:pt idx="5355" formatCode="0.00E+00">
                  <c:v>18766700</c:v>
                </c:pt>
                <c:pt idx="5356" formatCode="0.00E+00">
                  <c:v>18800000</c:v>
                </c:pt>
                <c:pt idx="5357" formatCode="0.00E+00">
                  <c:v>18833300</c:v>
                </c:pt>
                <c:pt idx="5358" formatCode="0.00E+00">
                  <c:v>18866700</c:v>
                </c:pt>
                <c:pt idx="5359" formatCode="0.00E+00">
                  <c:v>18900000</c:v>
                </c:pt>
                <c:pt idx="5360" formatCode="0.00E+00">
                  <c:v>18933300</c:v>
                </c:pt>
                <c:pt idx="5361" formatCode="0.00E+00">
                  <c:v>18966700</c:v>
                </c:pt>
                <c:pt idx="5362" formatCode="0.00E+00">
                  <c:v>19000000</c:v>
                </c:pt>
                <c:pt idx="5363" formatCode="0.00E+00">
                  <c:v>19033300</c:v>
                </c:pt>
                <c:pt idx="5364" formatCode="0.00E+00">
                  <c:v>19066700</c:v>
                </c:pt>
                <c:pt idx="5365" formatCode="0.00E+00">
                  <c:v>19100000</c:v>
                </c:pt>
                <c:pt idx="5366" formatCode="0.00E+00">
                  <c:v>19133300</c:v>
                </c:pt>
                <c:pt idx="5367" formatCode="0.00E+00">
                  <c:v>19166700</c:v>
                </c:pt>
                <c:pt idx="5368" formatCode="0.00E+00">
                  <c:v>19200000</c:v>
                </c:pt>
                <c:pt idx="5369" formatCode="0.00E+00">
                  <c:v>19233300</c:v>
                </c:pt>
                <c:pt idx="5370" formatCode="0.00E+00">
                  <c:v>19266700</c:v>
                </c:pt>
                <c:pt idx="5371" formatCode="0.00E+00">
                  <c:v>19300000</c:v>
                </c:pt>
                <c:pt idx="5372" formatCode="0.00E+00">
                  <c:v>19333300</c:v>
                </c:pt>
                <c:pt idx="5373" formatCode="0.00E+00">
                  <c:v>19366700</c:v>
                </c:pt>
                <c:pt idx="5374" formatCode="0.00E+00">
                  <c:v>19400000</c:v>
                </c:pt>
                <c:pt idx="5375" formatCode="0.00E+00">
                  <c:v>19433300</c:v>
                </c:pt>
                <c:pt idx="5376" formatCode="0.00E+00">
                  <c:v>19466700</c:v>
                </c:pt>
                <c:pt idx="5377" formatCode="0.00E+00">
                  <c:v>19500000</c:v>
                </c:pt>
                <c:pt idx="5378" formatCode="0.00E+00">
                  <c:v>19533300</c:v>
                </c:pt>
                <c:pt idx="5379" formatCode="0.00E+00">
                  <c:v>19566700</c:v>
                </c:pt>
                <c:pt idx="5380" formatCode="0.00E+00">
                  <c:v>19600000</c:v>
                </c:pt>
                <c:pt idx="5381" formatCode="0.00E+00">
                  <c:v>19633300</c:v>
                </c:pt>
                <c:pt idx="5382" formatCode="0.00E+00">
                  <c:v>19666700</c:v>
                </c:pt>
                <c:pt idx="5383" formatCode="0.00E+00">
                  <c:v>19700000</c:v>
                </c:pt>
                <c:pt idx="5384" formatCode="0.00E+00">
                  <c:v>19733300</c:v>
                </c:pt>
                <c:pt idx="5385" formatCode="0.00E+00">
                  <c:v>19766700</c:v>
                </c:pt>
                <c:pt idx="5386" formatCode="0.00E+00">
                  <c:v>19800000</c:v>
                </c:pt>
                <c:pt idx="5387" formatCode="0.00E+00">
                  <c:v>19833300</c:v>
                </c:pt>
                <c:pt idx="5388" formatCode="0.00E+00">
                  <c:v>19866700</c:v>
                </c:pt>
                <c:pt idx="5389" formatCode="0.00E+00">
                  <c:v>19900000</c:v>
                </c:pt>
                <c:pt idx="5390" formatCode="0.00E+00">
                  <c:v>19933300</c:v>
                </c:pt>
                <c:pt idx="5391" formatCode="0.00E+00">
                  <c:v>19966700</c:v>
                </c:pt>
                <c:pt idx="5392" formatCode="0.00E+00">
                  <c:v>20000000</c:v>
                </c:pt>
                <c:pt idx="5393" formatCode="0.00E+00">
                  <c:v>20033300</c:v>
                </c:pt>
                <c:pt idx="5394" formatCode="0.00E+00">
                  <c:v>20066700</c:v>
                </c:pt>
                <c:pt idx="5395" formatCode="0.00E+00">
                  <c:v>20100000</c:v>
                </c:pt>
                <c:pt idx="5396" formatCode="0.00E+00">
                  <c:v>20133300</c:v>
                </c:pt>
                <c:pt idx="5397" formatCode="0.00E+00">
                  <c:v>20166700</c:v>
                </c:pt>
                <c:pt idx="5398" formatCode="0.00E+00">
                  <c:v>20200000</c:v>
                </c:pt>
                <c:pt idx="5399" formatCode="0.00E+00">
                  <c:v>20233300</c:v>
                </c:pt>
                <c:pt idx="5400" formatCode="0.00E+00">
                  <c:v>20266700</c:v>
                </c:pt>
                <c:pt idx="5401" formatCode="0.00E+00">
                  <c:v>20300000</c:v>
                </c:pt>
                <c:pt idx="5402" formatCode="0.00E+00">
                  <c:v>20333300</c:v>
                </c:pt>
                <c:pt idx="5403" formatCode="0.00E+00">
                  <c:v>20366700</c:v>
                </c:pt>
                <c:pt idx="5404" formatCode="0.00E+00">
                  <c:v>20400000</c:v>
                </c:pt>
                <c:pt idx="5405" formatCode="0.00E+00">
                  <c:v>20433300</c:v>
                </c:pt>
                <c:pt idx="5406" formatCode="0.00E+00">
                  <c:v>20466700</c:v>
                </c:pt>
                <c:pt idx="5407" formatCode="0.00E+00">
                  <c:v>20500000</c:v>
                </c:pt>
                <c:pt idx="5408" formatCode="0.00E+00">
                  <c:v>20533300</c:v>
                </c:pt>
                <c:pt idx="5409" formatCode="0.00E+00">
                  <c:v>20566700</c:v>
                </c:pt>
                <c:pt idx="5410" formatCode="0.00E+00">
                  <c:v>20600000</c:v>
                </c:pt>
                <c:pt idx="5411" formatCode="0.00E+00">
                  <c:v>20633300</c:v>
                </c:pt>
                <c:pt idx="5412" formatCode="0.00E+00">
                  <c:v>20666700</c:v>
                </c:pt>
                <c:pt idx="5413" formatCode="0.00E+00">
                  <c:v>20700000</c:v>
                </c:pt>
                <c:pt idx="5414" formatCode="0.00E+00">
                  <c:v>20733300</c:v>
                </c:pt>
                <c:pt idx="5415" formatCode="0.00E+00">
                  <c:v>20766700</c:v>
                </c:pt>
                <c:pt idx="5416" formatCode="0.00E+00">
                  <c:v>20800000</c:v>
                </c:pt>
                <c:pt idx="5417" formatCode="0.00E+00">
                  <c:v>20833300</c:v>
                </c:pt>
                <c:pt idx="5418" formatCode="0.00E+00">
                  <c:v>20866700</c:v>
                </c:pt>
                <c:pt idx="5419" formatCode="0.00E+00">
                  <c:v>20900000</c:v>
                </c:pt>
                <c:pt idx="5420" formatCode="0.00E+00">
                  <c:v>20933300</c:v>
                </c:pt>
                <c:pt idx="5421" formatCode="0.00E+00">
                  <c:v>20966700</c:v>
                </c:pt>
                <c:pt idx="5422" formatCode="0.00E+00">
                  <c:v>21000000</c:v>
                </c:pt>
                <c:pt idx="5423" formatCode="0.00E+00">
                  <c:v>21033300</c:v>
                </c:pt>
                <c:pt idx="5424" formatCode="0.00E+00">
                  <c:v>21066700</c:v>
                </c:pt>
                <c:pt idx="5425" formatCode="0.00E+00">
                  <c:v>21100000</c:v>
                </c:pt>
                <c:pt idx="5426" formatCode="0.00E+00">
                  <c:v>21133300</c:v>
                </c:pt>
                <c:pt idx="5427" formatCode="0.00E+00">
                  <c:v>21166700</c:v>
                </c:pt>
                <c:pt idx="5428" formatCode="0.00E+00">
                  <c:v>21200000</c:v>
                </c:pt>
                <c:pt idx="5429" formatCode="0.00E+00">
                  <c:v>21233300</c:v>
                </c:pt>
                <c:pt idx="5430" formatCode="0.00E+00">
                  <c:v>21266700</c:v>
                </c:pt>
                <c:pt idx="5431" formatCode="0.00E+00">
                  <c:v>21300000</c:v>
                </c:pt>
                <c:pt idx="5432" formatCode="0.00E+00">
                  <c:v>21333300</c:v>
                </c:pt>
                <c:pt idx="5433" formatCode="0.00E+00">
                  <c:v>21366700</c:v>
                </c:pt>
                <c:pt idx="5434" formatCode="0.00E+00">
                  <c:v>21400000</c:v>
                </c:pt>
                <c:pt idx="5435" formatCode="0.00E+00">
                  <c:v>21433300</c:v>
                </c:pt>
                <c:pt idx="5436" formatCode="0.00E+00">
                  <c:v>21466700</c:v>
                </c:pt>
                <c:pt idx="5437" formatCode="0.00E+00">
                  <c:v>21500000</c:v>
                </c:pt>
                <c:pt idx="5438" formatCode="0.00E+00">
                  <c:v>21533300</c:v>
                </c:pt>
                <c:pt idx="5439" formatCode="0.00E+00">
                  <c:v>21566700</c:v>
                </c:pt>
                <c:pt idx="5440" formatCode="0.00E+00">
                  <c:v>21600000</c:v>
                </c:pt>
                <c:pt idx="5441" formatCode="0.00E+00">
                  <c:v>21633300</c:v>
                </c:pt>
                <c:pt idx="5442" formatCode="0.00E+00">
                  <c:v>21666700</c:v>
                </c:pt>
                <c:pt idx="5443" formatCode="0.00E+00">
                  <c:v>21700000</c:v>
                </c:pt>
                <c:pt idx="5444" formatCode="0.00E+00">
                  <c:v>21733300</c:v>
                </c:pt>
                <c:pt idx="5445" formatCode="0.00E+00">
                  <c:v>21766700</c:v>
                </c:pt>
                <c:pt idx="5446" formatCode="0.00E+00">
                  <c:v>21800000</c:v>
                </c:pt>
                <c:pt idx="5447" formatCode="0.00E+00">
                  <c:v>21833300</c:v>
                </c:pt>
                <c:pt idx="5448" formatCode="0.00E+00">
                  <c:v>21866700</c:v>
                </c:pt>
                <c:pt idx="5449" formatCode="0.00E+00">
                  <c:v>21900000</c:v>
                </c:pt>
                <c:pt idx="5450" formatCode="0.00E+00">
                  <c:v>21933300</c:v>
                </c:pt>
                <c:pt idx="5451" formatCode="0.00E+00">
                  <c:v>21966700</c:v>
                </c:pt>
                <c:pt idx="5452" formatCode="0.00E+00">
                  <c:v>22000000</c:v>
                </c:pt>
                <c:pt idx="5453" formatCode="0.00E+00">
                  <c:v>22033300</c:v>
                </c:pt>
                <c:pt idx="5454" formatCode="0.00E+00">
                  <c:v>22066700</c:v>
                </c:pt>
                <c:pt idx="5455" formatCode="0.00E+00">
                  <c:v>22100000</c:v>
                </c:pt>
                <c:pt idx="5456" formatCode="0.00E+00">
                  <c:v>22133300</c:v>
                </c:pt>
                <c:pt idx="5457" formatCode="0.00E+00">
                  <c:v>22166700</c:v>
                </c:pt>
                <c:pt idx="5458" formatCode="0.00E+00">
                  <c:v>22200000</c:v>
                </c:pt>
                <c:pt idx="5459" formatCode="0.00E+00">
                  <c:v>22233300</c:v>
                </c:pt>
                <c:pt idx="5460" formatCode="0.00E+00">
                  <c:v>22266700</c:v>
                </c:pt>
                <c:pt idx="5461" formatCode="0.00E+00">
                  <c:v>22300000</c:v>
                </c:pt>
                <c:pt idx="5462" formatCode="0.00E+00">
                  <c:v>22333300</c:v>
                </c:pt>
                <c:pt idx="5463" formatCode="0.00E+00">
                  <c:v>22366700</c:v>
                </c:pt>
                <c:pt idx="5464" formatCode="0.00E+00">
                  <c:v>22400000</c:v>
                </c:pt>
                <c:pt idx="5465" formatCode="0.00E+00">
                  <c:v>22433300</c:v>
                </c:pt>
                <c:pt idx="5466" formatCode="0.00E+00">
                  <c:v>22466700</c:v>
                </c:pt>
                <c:pt idx="5467" formatCode="0.00E+00">
                  <c:v>22500000</c:v>
                </c:pt>
                <c:pt idx="5468" formatCode="0.00E+00">
                  <c:v>22533300</c:v>
                </c:pt>
                <c:pt idx="5469" formatCode="0.00E+00">
                  <c:v>22566700</c:v>
                </c:pt>
                <c:pt idx="5470" formatCode="0.00E+00">
                  <c:v>22600000</c:v>
                </c:pt>
                <c:pt idx="5471" formatCode="0.00E+00">
                  <c:v>22633300</c:v>
                </c:pt>
                <c:pt idx="5472" formatCode="0.00E+00">
                  <c:v>22666700</c:v>
                </c:pt>
                <c:pt idx="5473" formatCode="0.00E+00">
                  <c:v>22700000</c:v>
                </c:pt>
                <c:pt idx="5474" formatCode="0.00E+00">
                  <c:v>22733300</c:v>
                </c:pt>
                <c:pt idx="5475" formatCode="0.00E+00">
                  <c:v>22766700</c:v>
                </c:pt>
                <c:pt idx="5476" formatCode="0.00E+00">
                  <c:v>22800000</c:v>
                </c:pt>
                <c:pt idx="5477" formatCode="0.00E+00">
                  <c:v>22833300</c:v>
                </c:pt>
                <c:pt idx="5478" formatCode="0.00E+00">
                  <c:v>22866700</c:v>
                </c:pt>
                <c:pt idx="5479" formatCode="0.00E+00">
                  <c:v>22900000</c:v>
                </c:pt>
                <c:pt idx="5480" formatCode="0.00E+00">
                  <c:v>22933300</c:v>
                </c:pt>
                <c:pt idx="5481" formatCode="0.00E+00">
                  <c:v>22966700</c:v>
                </c:pt>
                <c:pt idx="5482" formatCode="0.00E+00">
                  <c:v>23000000</c:v>
                </c:pt>
                <c:pt idx="5483" formatCode="0.00E+00">
                  <c:v>23033300</c:v>
                </c:pt>
                <c:pt idx="5484" formatCode="0.00E+00">
                  <c:v>23066700</c:v>
                </c:pt>
                <c:pt idx="5485" formatCode="0.00E+00">
                  <c:v>23100000</c:v>
                </c:pt>
                <c:pt idx="5486" formatCode="0.00E+00">
                  <c:v>23133300</c:v>
                </c:pt>
                <c:pt idx="5487" formatCode="0.00E+00">
                  <c:v>23166700</c:v>
                </c:pt>
                <c:pt idx="5488" formatCode="0.00E+00">
                  <c:v>23200000</c:v>
                </c:pt>
                <c:pt idx="5489" formatCode="0.00E+00">
                  <c:v>23233300</c:v>
                </c:pt>
                <c:pt idx="5490" formatCode="0.00E+00">
                  <c:v>23266700</c:v>
                </c:pt>
                <c:pt idx="5491" formatCode="0.00E+00">
                  <c:v>23300000</c:v>
                </c:pt>
                <c:pt idx="5492" formatCode="0.00E+00">
                  <c:v>23333300</c:v>
                </c:pt>
                <c:pt idx="5493" formatCode="0.00E+00">
                  <c:v>23366700</c:v>
                </c:pt>
                <c:pt idx="5494" formatCode="0.00E+00">
                  <c:v>23400000</c:v>
                </c:pt>
                <c:pt idx="5495" formatCode="0.00E+00">
                  <c:v>23433300</c:v>
                </c:pt>
                <c:pt idx="5496" formatCode="0.00E+00">
                  <c:v>23466700</c:v>
                </c:pt>
                <c:pt idx="5497" formatCode="0.00E+00">
                  <c:v>23500000</c:v>
                </c:pt>
                <c:pt idx="5498" formatCode="0.00E+00">
                  <c:v>23533300</c:v>
                </c:pt>
                <c:pt idx="5499" formatCode="0.00E+00">
                  <c:v>23566700</c:v>
                </c:pt>
                <c:pt idx="5500" formatCode="0.00E+00">
                  <c:v>23600000</c:v>
                </c:pt>
                <c:pt idx="5501" formatCode="0.00E+00">
                  <c:v>23633300</c:v>
                </c:pt>
                <c:pt idx="5502" formatCode="0.00E+00">
                  <c:v>23666700</c:v>
                </c:pt>
                <c:pt idx="5503" formatCode="0.00E+00">
                  <c:v>23700000</c:v>
                </c:pt>
                <c:pt idx="5504" formatCode="0.00E+00">
                  <c:v>23733300</c:v>
                </c:pt>
                <c:pt idx="5505" formatCode="0.00E+00">
                  <c:v>23766700</c:v>
                </c:pt>
                <c:pt idx="5506" formatCode="0.00E+00">
                  <c:v>23800000</c:v>
                </c:pt>
                <c:pt idx="5507" formatCode="0.00E+00">
                  <c:v>23833300</c:v>
                </c:pt>
                <c:pt idx="5508" formatCode="0.00E+00">
                  <c:v>23866700</c:v>
                </c:pt>
                <c:pt idx="5509" formatCode="0.00E+00">
                  <c:v>23900000</c:v>
                </c:pt>
                <c:pt idx="5510" formatCode="0.00E+00">
                  <c:v>23933300</c:v>
                </c:pt>
                <c:pt idx="5511" formatCode="0.00E+00">
                  <c:v>23966700</c:v>
                </c:pt>
                <c:pt idx="5512" formatCode="0.00E+00">
                  <c:v>24000000</c:v>
                </c:pt>
                <c:pt idx="5513" formatCode="0.00E+00">
                  <c:v>24033300</c:v>
                </c:pt>
                <c:pt idx="5514" formatCode="0.00E+00">
                  <c:v>24066700</c:v>
                </c:pt>
                <c:pt idx="5515" formatCode="0.00E+00">
                  <c:v>24100000</c:v>
                </c:pt>
                <c:pt idx="5516" formatCode="0.00E+00">
                  <c:v>24133300</c:v>
                </c:pt>
                <c:pt idx="5517" formatCode="0.00E+00">
                  <c:v>24166700</c:v>
                </c:pt>
                <c:pt idx="5518" formatCode="0.00E+00">
                  <c:v>24200000</c:v>
                </c:pt>
                <c:pt idx="5519" formatCode="0.00E+00">
                  <c:v>24233300</c:v>
                </c:pt>
                <c:pt idx="5520" formatCode="0.00E+00">
                  <c:v>24266700</c:v>
                </c:pt>
                <c:pt idx="5521" formatCode="0.00E+00">
                  <c:v>24300000</c:v>
                </c:pt>
                <c:pt idx="5522" formatCode="0.00E+00">
                  <c:v>24333300</c:v>
                </c:pt>
                <c:pt idx="5523" formatCode="0.00E+00">
                  <c:v>24366700</c:v>
                </c:pt>
                <c:pt idx="5524" formatCode="0.00E+00">
                  <c:v>24400000</c:v>
                </c:pt>
                <c:pt idx="5525" formatCode="0.00E+00">
                  <c:v>24433300</c:v>
                </c:pt>
                <c:pt idx="5526" formatCode="0.00E+00">
                  <c:v>24466700</c:v>
                </c:pt>
                <c:pt idx="5527" formatCode="0.00E+00">
                  <c:v>24500000</c:v>
                </c:pt>
                <c:pt idx="5528" formatCode="0.00E+00">
                  <c:v>24533300</c:v>
                </c:pt>
                <c:pt idx="5529" formatCode="0.00E+00">
                  <c:v>24566700</c:v>
                </c:pt>
                <c:pt idx="5530" formatCode="0.00E+00">
                  <c:v>24600000</c:v>
                </c:pt>
                <c:pt idx="5531" formatCode="0.00E+00">
                  <c:v>24633300</c:v>
                </c:pt>
                <c:pt idx="5532" formatCode="0.00E+00">
                  <c:v>24666700</c:v>
                </c:pt>
                <c:pt idx="5533" formatCode="0.00E+00">
                  <c:v>24700000</c:v>
                </c:pt>
                <c:pt idx="5534" formatCode="0.00E+00">
                  <c:v>24733300</c:v>
                </c:pt>
                <c:pt idx="5535" formatCode="0.00E+00">
                  <c:v>24766700</c:v>
                </c:pt>
                <c:pt idx="5536" formatCode="0.00E+00">
                  <c:v>24800000</c:v>
                </c:pt>
                <c:pt idx="5537" formatCode="0.00E+00">
                  <c:v>24833300</c:v>
                </c:pt>
                <c:pt idx="5538" formatCode="0.00E+00">
                  <c:v>24866700</c:v>
                </c:pt>
                <c:pt idx="5539" formatCode="0.00E+00">
                  <c:v>24900000</c:v>
                </c:pt>
                <c:pt idx="5540" formatCode="0.00E+00">
                  <c:v>24933300</c:v>
                </c:pt>
                <c:pt idx="5541" formatCode="0.00E+00">
                  <c:v>24966700</c:v>
                </c:pt>
                <c:pt idx="5542" formatCode="0.00E+00">
                  <c:v>25000000</c:v>
                </c:pt>
                <c:pt idx="5543" formatCode="0.00E+00">
                  <c:v>25033300</c:v>
                </c:pt>
                <c:pt idx="5544" formatCode="0.00E+00">
                  <c:v>25066700</c:v>
                </c:pt>
                <c:pt idx="5545" formatCode="0.00E+00">
                  <c:v>25100000</c:v>
                </c:pt>
                <c:pt idx="5546" formatCode="0.00E+00">
                  <c:v>25133300</c:v>
                </c:pt>
                <c:pt idx="5547" formatCode="0.00E+00">
                  <c:v>25166700</c:v>
                </c:pt>
                <c:pt idx="5548" formatCode="0.00E+00">
                  <c:v>25200000</c:v>
                </c:pt>
                <c:pt idx="5549" formatCode="0.00E+00">
                  <c:v>25233300</c:v>
                </c:pt>
                <c:pt idx="5550" formatCode="0.00E+00">
                  <c:v>25266700</c:v>
                </c:pt>
                <c:pt idx="5551" formatCode="0.00E+00">
                  <c:v>25300000</c:v>
                </c:pt>
                <c:pt idx="5552" formatCode="0.00E+00">
                  <c:v>25333300</c:v>
                </c:pt>
                <c:pt idx="5553" formatCode="0.00E+00">
                  <c:v>25366700</c:v>
                </c:pt>
                <c:pt idx="5554" formatCode="0.00E+00">
                  <c:v>25400000</c:v>
                </c:pt>
                <c:pt idx="5555" formatCode="0.00E+00">
                  <c:v>25433300</c:v>
                </c:pt>
                <c:pt idx="5556" formatCode="0.00E+00">
                  <c:v>25466700</c:v>
                </c:pt>
                <c:pt idx="5557" formatCode="0.00E+00">
                  <c:v>25500000</c:v>
                </c:pt>
                <c:pt idx="5558" formatCode="0.00E+00">
                  <c:v>25533300</c:v>
                </c:pt>
                <c:pt idx="5559" formatCode="0.00E+00">
                  <c:v>25566700</c:v>
                </c:pt>
                <c:pt idx="5560" formatCode="0.00E+00">
                  <c:v>25600000</c:v>
                </c:pt>
                <c:pt idx="5561" formatCode="0.00E+00">
                  <c:v>25633300</c:v>
                </c:pt>
                <c:pt idx="5562" formatCode="0.00E+00">
                  <c:v>25666700</c:v>
                </c:pt>
                <c:pt idx="5563" formatCode="0.00E+00">
                  <c:v>25700000</c:v>
                </c:pt>
                <c:pt idx="5564" formatCode="0.00E+00">
                  <c:v>25733300</c:v>
                </c:pt>
                <c:pt idx="5565" formatCode="0.00E+00">
                  <c:v>25766700</c:v>
                </c:pt>
                <c:pt idx="5566" formatCode="0.00E+00">
                  <c:v>25800000</c:v>
                </c:pt>
                <c:pt idx="5567" formatCode="0.00E+00">
                  <c:v>25833300</c:v>
                </c:pt>
                <c:pt idx="5568" formatCode="0.00E+00">
                  <c:v>25866700</c:v>
                </c:pt>
                <c:pt idx="5569" formatCode="0.00E+00">
                  <c:v>25900000</c:v>
                </c:pt>
                <c:pt idx="5570" formatCode="0.00E+00">
                  <c:v>25933300</c:v>
                </c:pt>
                <c:pt idx="5571" formatCode="0.00E+00">
                  <c:v>25966700</c:v>
                </c:pt>
                <c:pt idx="5572" formatCode="0.00E+00">
                  <c:v>26000000</c:v>
                </c:pt>
                <c:pt idx="5573" formatCode="0.00E+00">
                  <c:v>26033300</c:v>
                </c:pt>
                <c:pt idx="5574" formatCode="0.00E+00">
                  <c:v>26066700</c:v>
                </c:pt>
                <c:pt idx="5575" formatCode="0.00E+00">
                  <c:v>26100000</c:v>
                </c:pt>
                <c:pt idx="5576" formatCode="0.00E+00">
                  <c:v>26133300</c:v>
                </c:pt>
                <c:pt idx="5577" formatCode="0.00E+00">
                  <c:v>26166700</c:v>
                </c:pt>
                <c:pt idx="5578" formatCode="0.00E+00">
                  <c:v>26200000</c:v>
                </c:pt>
                <c:pt idx="5579" formatCode="0.00E+00">
                  <c:v>26233300</c:v>
                </c:pt>
                <c:pt idx="5580" formatCode="0.00E+00">
                  <c:v>26266700</c:v>
                </c:pt>
                <c:pt idx="5581" formatCode="0.00E+00">
                  <c:v>26300000</c:v>
                </c:pt>
                <c:pt idx="5582" formatCode="0.00E+00">
                  <c:v>26333300</c:v>
                </c:pt>
                <c:pt idx="5583" formatCode="0.00E+00">
                  <c:v>26366700</c:v>
                </c:pt>
                <c:pt idx="5584" formatCode="0.00E+00">
                  <c:v>26400000</c:v>
                </c:pt>
                <c:pt idx="5585" formatCode="0.00E+00">
                  <c:v>26433300</c:v>
                </c:pt>
                <c:pt idx="5586" formatCode="0.00E+00">
                  <c:v>26466700</c:v>
                </c:pt>
                <c:pt idx="5587" formatCode="0.00E+00">
                  <c:v>26500000</c:v>
                </c:pt>
                <c:pt idx="5588" formatCode="0.00E+00">
                  <c:v>26533300</c:v>
                </c:pt>
                <c:pt idx="5589" formatCode="0.00E+00">
                  <c:v>26566700</c:v>
                </c:pt>
                <c:pt idx="5590" formatCode="0.00E+00">
                  <c:v>26600000</c:v>
                </c:pt>
                <c:pt idx="5591" formatCode="0.00E+00">
                  <c:v>26633300</c:v>
                </c:pt>
                <c:pt idx="5592" formatCode="0.00E+00">
                  <c:v>26666700</c:v>
                </c:pt>
                <c:pt idx="5593" formatCode="0.00E+00">
                  <c:v>26700000</c:v>
                </c:pt>
                <c:pt idx="5594" formatCode="0.00E+00">
                  <c:v>26733300</c:v>
                </c:pt>
                <c:pt idx="5595" formatCode="0.00E+00">
                  <c:v>26766700</c:v>
                </c:pt>
                <c:pt idx="5596" formatCode="0.00E+00">
                  <c:v>26800000</c:v>
                </c:pt>
                <c:pt idx="5597" formatCode="0.00E+00">
                  <c:v>26833300</c:v>
                </c:pt>
                <c:pt idx="5598" formatCode="0.00E+00">
                  <c:v>26866700</c:v>
                </c:pt>
                <c:pt idx="5599" formatCode="0.00E+00">
                  <c:v>26900000</c:v>
                </c:pt>
                <c:pt idx="5600" formatCode="0.00E+00">
                  <c:v>26933300</c:v>
                </c:pt>
                <c:pt idx="5601" formatCode="0.00E+00">
                  <c:v>26966700</c:v>
                </c:pt>
                <c:pt idx="5602" formatCode="0.00E+00">
                  <c:v>27000000</c:v>
                </c:pt>
                <c:pt idx="5603" formatCode="0.00E+00">
                  <c:v>27033300</c:v>
                </c:pt>
                <c:pt idx="5604" formatCode="0.00E+00">
                  <c:v>27066700</c:v>
                </c:pt>
                <c:pt idx="5605" formatCode="0.00E+00">
                  <c:v>27100000</c:v>
                </c:pt>
                <c:pt idx="5606" formatCode="0.00E+00">
                  <c:v>27133300</c:v>
                </c:pt>
                <c:pt idx="5607" formatCode="0.00E+00">
                  <c:v>27166700</c:v>
                </c:pt>
                <c:pt idx="5608" formatCode="0.00E+00">
                  <c:v>27200000</c:v>
                </c:pt>
                <c:pt idx="5609" formatCode="0.00E+00">
                  <c:v>27233300</c:v>
                </c:pt>
                <c:pt idx="5610" formatCode="0.00E+00">
                  <c:v>27266700</c:v>
                </c:pt>
                <c:pt idx="5611" formatCode="0.00E+00">
                  <c:v>27300000</c:v>
                </c:pt>
                <c:pt idx="5612" formatCode="0.00E+00">
                  <c:v>27333300</c:v>
                </c:pt>
                <c:pt idx="5613" formatCode="0.00E+00">
                  <c:v>27366700</c:v>
                </c:pt>
                <c:pt idx="5614" formatCode="0.00E+00">
                  <c:v>27400000</c:v>
                </c:pt>
                <c:pt idx="5615" formatCode="0.00E+00">
                  <c:v>27433300</c:v>
                </c:pt>
                <c:pt idx="5616" formatCode="0.00E+00">
                  <c:v>27466700</c:v>
                </c:pt>
                <c:pt idx="5617" formatCode="0.00E+00">
                  <c:v>27500000</c:v>
                </c:pt>
                <c:pt idx="5618" formatCode="0.00E+00">
                  <c:v>27533300</c:v>
                </c:pt>
                <c:pt idx="5619" formatCode="0.00E+00">
                  <c:v>27566700</c:v>
                </c:pt>
                <c:pt idx="5620" formatCode="0.00E+00">
                  <c:v>27600000</c:v>
                </c:pt>
                <c:pt idx="5621" formatCode="0.00E+00">
                  <c:v>27633300</c:v>
                </c:pt>
                <c:pt idx="5622" formatCode="0.00E+00">
                  <c:v>27666700</c:v>
                </c:pt>
                <c:pt idx="5623" formatCode="0.00E+00">
                  <c:v>27700000</c:v>
                </c:pt>
                <c:pt idx="5624" formatCode="0.00E+00">
                  <c:v>27733300</c:v>
                </c:pt>
                <c:pt idx="5625" formatCode="0.00E+00">
                  <c:v>27766700</c:v>
                </c:pt>
                <c:pt idx="5626" formatCode="0.00E+00">
                  <c:v>27800000</c:v>
                </c:pt>
                <c:pt idx="5627" formatCode="0.00E+00">
                  <c:v>27833300</c:v>
                </c:pt>
                <c:pt idx="5628" formatCode="0.00E+00">
                  <c:v>27866700</c:v>
                </c:pt>
                <c:pt idx="5629" formatCode="0.00E+00">
                  <c:v>27900000</c:v>
                </c:pt>
                <c:pt idx="5630" formatCode="0.00E+00">
                  <c:v>27933300</c:v>
                </c:pt>
                <c:pt idx="5631" formatCode="0.00E+00">
                  <c:v>27966700</c:v>
                </c:pt>
                <c:pt idx="5632" formatCode="0.00E+00">
                  <c:v>28000000</c:v>
                </c:pt>
                <c:pt idx="5633" formatCode="0.00E+00">
                  <c:v>28033300</c:v>
                </c:pt>
                <c:pt idx="5634" formatCode="0.00E+00">
                  <c:v>28066700</c:v>
                </c:pt>
                <c:pt idx="5635" formatCode="0.00E+00">
                  <c:v>28100000</c:v>
                </c:pt>
                <c:pt idx="5636" formatCode="0.00E+00">
                  <c:v>28133300</c:v>
                </c:pt>
                <c:pt idx="5637" formatCode="0.00E+00">
                  <c:v>28166700</c:v>
                </c:pt>
                <c:pt idx="5638" formatCode="0.00E+00">
                  <c:v>28200000</c:v>
                </c:pt>
                <c:pt idx="5639" formatCode="0.00E+00">
                  <c:v>28233300</c:v>
                </c:pt>
                <c:pt idx="5640" formatCode="0.00E+00">
                  <c:v>28266700</c:v>
                </c:pt>
                <c:pt idx="5641" formatCode="0.00E+00">
                  <c:v>28300000</c:v>
                </c:pt>
                <c:pt idx="5642" formatCode="0.00E+00">
                  <c:v>28333300</c:v>
                </c:pt>
                <c:pt idx="5643" formatCode="0.00E+00">
                  <c:v>28366700</c:v>
                </c:pt>
                <c:pt idx="5644" formatCode="0.00E+00">
                  <c:v>28400000</c:v>
                </c:pt>
                <c:pt idx="5645" formatCode="0.00E+00">
                  <c:v>28433300</c:v>
                </c:pt>
                <c:pt idx="5646" formatCode="0.00E+00">
                  <c:v>28466700</c:v>
                </c:pt>
                <c:pt idx="5647" formatCode="0.00E+00">
                  <c:v>28500000</c:v>
                </c:pt>
                <c:pt idx="5648" formatCode="0.00E+00">
                  <c:v>28533300</c:v>
                </c:pt>
                <c:pt idx="5649" formatCode="0.00E+00">
                  <c:v>28566700</c:v>
                </c:pt>
                <c:pt idx="5650" formatCode="0.00E+00">
                  <c:v>28600000</c:v>
                </c:pt>
                <c:pt idx="5651" formatCode="0.00E+00">
                  <c:v>28633300</c:v>
                </c:pt>
                <c:pt idx="5652" formatCode="0.00E+00">
                  <c:v>28666700</c:v>
                </c:pt>
                <c:pt idx="5653" formatCode="0.00E+00">
                  <c:v>28700000</c:v>
                </c:pt>
                <c:pt idx="5654" formatCode="0.00E+00">
                  <c:v>28733300</c:v>
                </c:pt>
                <c:pt idx="5655" formatCode="0.00E+00">
                  <c:v>28766700</c:v>
                </c:pt>
                <c:pt idx="5656" formatCode="0.00E+00">
                  <c:v>28800000</c:v>
                </c:pt>
                <c:pt idx="5657" formatCode="0.00E+00">
                  <c:v>28833300</c:v>
                </c:pt>
                <c:pt idx="5658" formatCode="0.00E+00">
                  <c:v>28866700</c:v>
                </c:pt>
                <c:pt idx="5659" formatCode="0.00E+00">
                  <c:v>28900000</c:v>
                </c:pt>
                <c:pt idx="5660" formatCode="0.00E+00">
                  <c:v>28933300</c:v>
                </c:pt>
                <c:pt idx="5661" formatCode="0.00E+00">
                  <c:v>28966700</c:v>
                </c:pt>
                <c:pt idx="5662" formatCode="0.00E+00">
                  <c:v>29000000</c:v>
                </c:pt>
                <c:pt idx="5663" formatCode="0.00E+00">
                  <c:v>29033300</c:v>
                </c:pt>
                <c:pt idx="5664" formatCode="0.00E+00">
                  <c:v>29066700</c:v>
                </c:pt>
                <c:pt idx="5665" formatCode="0.00E+00">
                  <c:v>29100000</c:v>
                </c:pt>
                <c:pt idx="5666" formatCode="0.00E+00">
                  <c:v>29133300</c:v>
                </c:pt>
                <c:pt idx="5667" formatCode="0.00E+00">
                  <c:v>29166700</c:v>
                </c:pt>
                <c:pt idx="5668" formatCode="0.00E+00">
                  <c:v>29200000</c:v>
                </c:pt>
                <c:pt idx="5669" formatCode="0.00E+00">
                  <c:v>29233300</c:v>
                </c:pt>
                <c:pt idx="5670" formatCode="0.00E+00">
                  <c:v>29266700</c:v>
                </c:pt>
                <c:pt idx="5671" formatCode="0.00E+00">
                  <c:v>29300000</c:v>
                </c:pt>
                <c:pt idx="5672" formatCode="0.00E+00">
                  <c:v>29333300</c:v>
                </c:pt>
                <c:pt idx="5673" formatCode="0.00E+00">
                  <c:v>29366700</c:v>
                </c:pt>
                <c:pt idx="5674" formatCode="0.00E+00">
                  <c:v>29400000</c:v>
                </c:pt>
                <c:pt idx="5675" formatCode="0.00E+00">
                  <c:v>29433300</c:v>
                </c:pt>
                <c:pt idx="5676" formatCode="0.00E+00">
                  <c:v>29466700</c:v>
                </c:pt>
                <c:pt idx="5677" formatCode="0.00E+00">
                  <c:v>29500000</c:v>
                </c:pt>
                <c:pt idx="5678" formatCode="0.00E+00">
                  <c:v>29533300</c:v>
                </c:pt>
                <c:pt idx="5679" formatCode="0.00E+00">
                  <c:v>29566700</c:v>
                </c:pt>
                <c:pt idx="5680" formatCode="0.00E+00">
                  <c:v>29600000</c:v>
                </c:pt>
                <c:pt idx="5681" formatCode="0.00E+00">
                  <c:v>29633300</c:v>
                </c:pt>
                <c:pt idx="5682" formatCode="0.00E+00">
                  <c:v>29666700</c:v>
                </c:pt>
                <c:pt idx="5683" formatCode="0.00E+00">
                  <c:v>29700000</c:v>
                </c:pt>
                <c:pt idx="5684" formatCode="0.00E+00">
                  <c:v>29733300</c:v>
                </c:pt>
                <c:pt idx="5685" formatCode="0.00E+00">
                  <c:v>29766700</c:v>
                </c:pt>
                <c:pt idx="5686" formatCode="0.00E+00">
                  <c:v>29800000</c:v>
                </c:pt>
                <c:pt idx="5687" formatCode="0.00E+00">
                  <c:v>29833300</c:v>
                </c:pt>
                <c:pt idx="5688" formatCode="0.00E+00">
                  <c:v>29866700</c:v>
                </c:pt>
                <c:pt idx="5689" formatCode="0.00E+00">
                  <c:v>29900000</c:v>
                </c:pt>
                <c:pt idx="5690" formatCode="0.00E+00">
                  <c:v>29933300</c:v>
                </c:pt>
                <c:pt idx="5691" formatCode="0.00E+00">
                  <c:v>29966700</c:v>
                </c:pt>
                <c:pt idx="5692" formatCode="0.00E+00">
                  <c:v>30000000</c:v>
                </c:pt>
                <c:pt idx="5693" formatCode="0.00E+00">
                  <c:v>30033300</c:v>
                </c:pt>
                <c:pt idx="5694" formatCode="0.00E+00">
                  <c:v>30066700</c:v>
                </c:pt>
                <c:pt idx="5695" formatCode="0.00E+00">
                  <c:v>30100000</c:v>
                </c:pt>
                <c:pt idx="5696" formatCode="0.00E+00">
                  <c:v>30133300</c:v>
                </c:pt>
                <c:pt idx="5697" formatCode="0.00E+00">
                  <c:v>30166700</c:v>
                </c:pt>
                <c:pt idx="5698" formatCode="0.00E+00">
                  <c:v>30200000</c:v>
                </c:pt>
                <c:pt idx="5699" formatCode="0.00E+00">
                  <c:v>30233300</c:v>
                </c:pt>
                <c:pt idx="5700" formatCode="0.00E+00">
                  <c:v>30266700</c:v>
                </c:pt>
                <c:pt idx="5701" formatCode="0.00E+00">
                  <c:v>30300000</c:v>
                </c:pt>
                <c:pt idx="5702" formatCode="0.00E+00">
                  <c:v>30333300</c:v>
                </c:pt>
                <c:pt idx="5703" formatCode="0.00E+00">
                  <c:v>30366700</c:v>
                </c:pt>
                <c:pt idx="5704" formatCode="0.00E+00">
                  <c:v>30400000</c:v>
                </c:pt>
                <c:pt idx="5705" formatCode="0.00E+00">
                  <c:v>30433300</c:v>
                </c:pt>
                <c:pt idx="5706" formatCode="0.00E+00">
                  <c:v>30466700</c:v>
                </c:pt>
                <c:pt idx="5707" formatCode="0.00E+00">
                  <c:v>30500000</c:v>
                </c:pt>
                <c:pt idx="5708" formatCode="0.00E+00">
                  <c:v>30533300</c:v>
                </c:pt>
                <c:pt idx="5709" formatCode="0.00E+00">
                  <c:v>30566700</c:v>
                </c:pt>
                <c:pt idx="5710" formatCode="0.00E+00">
                  <c:v>30600000</c:v>
                </c:pt>
                <c:pt idx="5711" formatCode="0.00E+00">
                  <c:v>30633300</c:v>
                </c:pt>
                <c:pt idx="5712" formatCode="0.00E+00">
                  <c:v>30666700</c:v>
                </c:pt>
                <c:pt idx="5713" formatCode="0.00E+00">
                  <c:v>30700000</c:v>
                </c:pt>
                <c:pt idx="5714" formatCode="0.00E+00">
                  <c:v>30733300</c:v>
                </c:pt>
                <c:pt idx="5715" formatCode="0.00E+00">
                  <c:v>30766700</c:v>
                </c:pt>
                <c:pt idx="5716" formatCode="0.00E+00">
                  <c:v>30800000</c:v>
                </c:pt>
                <c:pt idx="5717" formatCode="0.00E+00">
                  <c:v>30833300</c:v>
                </c:pt>
                <c:pt idx="5718" formatCode="0.00E+00">
                  <c:v>30866700</c:v>
                </c:pt>
                <c:pt idx="5719" formatCode="0.00E+00">
                  <c:v>30900000</c:v>
                </c:pt>
                <c:pt idx="5720" formatCode="0.00E+00">
                  <c:v>30933300</c:v>
                </c:pt>
                <c:pt idx="5721" formatCode="0.00E+00">
                  <c:v>30966700</c:v>
                </c:pt>
                <c:pt idx="5722" formatCode="0.00E+00">
                  <c:v>31000000</c:v>
                </c:pt>
                <c:pt idx="5723" formatCode="0.00E+00">
                  <c:v>31033300</c:v>
                </c:pt>
                <c:pt idx="5724" formatCode="0.00E+00">
                  <c:v>31066700</c:v>
                </c:pt>
                <c:pt idx="5725" formatCode="0.00E+00">
                  <c:v>31100000</c:v>
                </c:pt>
                <c:pt idx="5726" formatCode="0.00E+00">
                  <c:v>31133300</c:v>
                </c:pt>
                <c:pt idx="5727" formatCode="0.00E+00">
                  <c:v>31166700</c:v>
                </c:pt>
                <c:pt idx="5728" formatCode="0.00E+00">
                  <c:v>31200000</c:v>
                </c:pt>
                <c:pt idx="5729" formatCode="0.00E+00">
                  <c:v>31233300</c:v>
                </c:pt>
                <c:pt idx="5730" formatCode="0.00E+00">
                  <c:v>31266700</c:v>
                </c:pt>
                <c:pt idx="5731" formatCode="0.00E+00">
                  <c:v>31300000</c:v>
                </c:pt>
                <c:pt idx="5732" formatCode="0.00E+00">
                  <c:v>31333300</c:v>
                </c:pt>
                <c:pt idx="5733" formatCode="0.00E+00">
                  <c:v>31366700</c:v>
                </c:pt>
                <c:pt idx="5734" formatCode="0.00E+00">
                  <c:v>31400000</c:v>
                </c:pt>
                <c:pt idx="5735" formatCode="0.00E+00">
                  <c:v>31433300</c:v>
                </c:pt>
                <c:pt idx="5736" formatCode="0.00E+00">
                  <c:v>31466700</c:v>
                </c:pt>
                <c:pt idx="5737" formatCode="0.00E+00">
                  <c:v>31500000</c:v>
                </c:pt>
                <c:pt idx="5738" formatCode="0.00E+00">
                  <c:v>31533300</c:v>
                </c:pt>
                <c:pt idx="5739" formatCode="0.00E+00">
                  <c:v>31566700</c:v>
                </c:pt>
                <c:pt idx="5740" formatCode="0.00E+00">
                  <c:v>31600000</c:v>
                </c:pt>
                <c:pt idx="5741" formatCode="0.00E+00">
                  <c:v>31633300</c:v>
                </c:pt>
                <c:pt idx="5742" formatCode="0.00E+00">
                  <c:v>31666700</c:v>
                </c:pt>
                <c:pt idx="5743" formatCode="0.00E+00">
                  <c:v>31700000</c:v>
                </c:pt>
                <c:pt idx="5744" formatCode="0.00E+00">
                  <c:v>31733300</c:v>
                </c:pt>
                <c:pt idx="5745" formatCode="0.00E+00">
                  <c:v>31766700</c:v>
                </c:pt>
                <c:pt idx="5746" formatCode="0.00E+00">
                  <c:v>31800000</c:v>
                </c:pt>
                <c:pt idx="5747" formatCode="0.00E+00">
                  <c:v>31833300</c:v>
                </c:pt>
                <c:pt idx="5748" formatCode="0.00E+00">
                  <c:v>31866700</c:v>
                </c:pt>
                <c:pt idx="5749" formatCode="0.00E+00">
                  <c:v>31900000</c:v>
                </c:pt>
                <c:pt idx="5750" formatCode="0.00E+00">
                  <c:v>31933300</c:v>
                </c:pt>
                <c:pt idx="5751" formatCode="0.00E+00">
                  <c:v>31966700</c:v>
                </c:pt>
                <c:pt idx="5752" formatCode="0.00E+00">
                  <c:v>32000000</c:v>
                </c:pt>
                <c:pt idx="5753" formatCode="0.00E+00">
                  <c:v>32033300</c:v>
                </c:pt>
                <c:pt idx="5754" formatCode="0.00E+00">
                  <c:v>32066700</c:v>
                </c:pt>
                <c:pt idx="5755" formatCode="0.00E+00">
                  <c:v>32100000</c:v>
                </c:pt>
                <c:pt idx="5756" formatCode="0.00E+00">
                  <c:v>32133300</c:v>
                </c:pt>
                <c:pt idx="5757" formatCode="0.00E+00">
                  <c:v>32166700</c:v>
                </c:pt>
                <c:pt idx="5758" formatCode="0.00E+00">
                  <c:v>32200000</c:v>
                </c:pt>
                <c:pt idx="5759" formatCode="0.00E+00">
                  <c:v>32233300</c:v>
                </c:pt>
                <c:pt idx="5760" formatCode="0.00E+00">
                  <c:v>32266700</c:v>
                </c:pt>
                <c:pt idx="5761" formatCode="0.00E+00">
                  <c:v>32300000</c:v>
                </c:pt>
                <c:pt idx="5762" formatCode="0.00E+00">
                  <c:v>32333300</c:v>
                </c:pt>
                <c:pt idx="5763" formatCode="0.00E+00">
                  <c:v>32366700</c:v>
                </c:pt>
                <c:pt idx="5764" formatCode="0.00E+00">
                  <c:v>32400000</c:v>
                </c:pt>
                <c:pt idx="5765" formatCode="0.00E+00">
                  <c:v>32433300</c:v>
                </c:pt>
                <c:pt idx="5766" formatCode="0.00E+00">
                  <c:v>32466700</c:v>
                </c:pt>
                <c:pt idx="5767" formatCode="0.00E+00">
                  <c:v>32500000</c:v>
                </c:pt>
                <c:pt idx="5768" formatCode="0.00E+00">
                  <c:v>32533300</c:v>
                </c:pt>
                <c:pt idx="5769" formatCode="0.00E+00">
                  <c:v>32566700</c:v>
                </c:pt>
                <c:pt idx="5770" formatCode="0.00E+00">
                  <c:v>32600000</c:v>
                </c:pt>
                <c:pt idx="5771" formatCode="0.00E+00">
                  <c:v>32633300</c:v>
                </c:pt>
                <c:pt idx="5772" formatCode="0.00E+00">
                  <c:v>32666700</c:v>
                </c:pt>
                <c:pt idx="5773" formatCode="0.00E+00">
                  <c:v>32700000</c:v>
                </c:pt>
                <c:pt idx="5774" formatCode="0.00E+00">
                  <c:v>32733300</c:v>
                </c:pt>
                <c:pt idx="5775" formatCode="0.00E+00">
                  <c:v>32766700</c:v>
                </c:pt>
                <c:pt idx="5776" formatCode="0.00E+00">
                  <c:v>32800000</c:v>
                </c:pt>
                <c:pt idx="5777" formatCode="0.00E+00">
                  <c:v>32833300</c:v>
                </c:pt>
                <c:pt idx="5778" formatCode="0.00E+00">
                  <c:v>32866700</c:v>
                </c:pt>
                <c:pt idx="5779" formatCode="0.00E+00">
                  <c:v>32900000</c:v>
                </c:pt>
                <c:pt idx="5780" formatCode="0.00E+00">
                  <c:v>32933300</c:v>
                </c:pt>
                <c:pt idx="5781" formatCode="0.00E+00">
                  <c:v>32966700</c:v>
                </c:pt>
                <c:pt idx="5782" formatCode="0.00E+00">
                  <c:v>33000000</c:v>
                </c:pt>
                <c:pt idx="5783" formatCode="0.00E+00">
                  <c:v>33033300</c:v>
                </c:pt>
                <c:pt idx="5784" formatCode="0.00E+00">
                  <c:v>33066700</c:v>
                </c:pt>
                <c:pt idx="5785" formatCode="0.00E+00">
                  <c:v>33100000</c:v>
                </c:pt>
                <c:pt idx="5786" formatCode="0.00E+00">
                  <c:v>33133300</c:v>
                </c:pt>
                <c:pt idx="5787" formatCode="0.00E+00">
                  <c:v>33166700</c:v>
                </c:pt>
                <c:pt idx="5788" formatCode="0.00E+00">
                  <c:v>33200000</c:v>
                </c:pt>
                <c:pt idx="5789" formatCode="0.00E+00">
                  <c:v>33233300</c:v>
                </c:pt>
                <c:pt idx="5790" formatCode="0.00E+00">
                  <c:v>33266700</c:v>
                </c:pt>
                <c:pt idx="5791" formatCode="0.00E+00">
                  <c:v>33300000</c:v>
                </c:pt>
                <c:pt idx="5792" formatCode="0.00E+00">
                  <c:v>33333300</c:v>
                </c:pt>
                <c:pt idx="5793" formatCode="0.00E+00">
                  <c:v>33366700</c:v>
                </c:pt>
                <c:pt idx="5794" formatCode="0.00E+00">
                  <c:v>33400000</c:v>
                </c:pt>
                <c:pt idx="5795" formatCode="0.00E+00">
                  <c:v>33433300</c:v>
                </c:pt>
                <c:pt idx="5796" formatCode="0.00E+00">
                  <c:v>33466700</c:v>
                </c:pt>
                <c:pt idx="5797" formatCode="0.00E+00">
                  <c:v>33500000</c:v>
                </c:pt>
                <c:pt idx="5798" formatCode="0.00E+00">
                  <c:v>33533300</c:v>
                </c:pt>
                <c:pt idx="5799" formatCode="0.00E+00">
                  <c:v>33566700</c:v>
                </c:pt>
                <c:pt idx="5800" formatCode="0.00E+00">
                  <c:v>33600000</c:v>
                </c:pt>
                <c:pt idx="5801" formatCode="0.00E+00">
                  <c:v>33633300</c:v>
                </c:pt>
                <c:pt idx="5802" formatCode="0.00E+00">
                  <c:v>33666700</c:v>
                </c:pt>
                <c:pt idx="5803" formatCode="0.00E+00">
                  <c:v>33700000</c:v>
                </c:pt>
                <c:pt idx="5804" formatCode="0.00E+00">
                  <c:v>33733300</c:v>
                </c:pt>
                <c:pt idx="5805" formatCode="0.00E+00">
                  <c:v>33766700</c:v>
                </c:pt>
                <c:pt idx="5806" formatCode="0.00E+00">
                  <c:v>33800000</c:v>
                </c:pt>
                <c:pt idx="5807" formatCode="0.00E+00">
                  <c:v>33833300</c:v>
                </c:pt>
                <c:pt idx="5808" formatCode="0.00E+00">
                  <c:v>33866700</c:v>
                </c:pt>
                <c:pt idx="5809" formatCode="0.00E+00">
                  <c:v>33900000</c:v>
                </c:pt>
                <c:pt idx="5810" formatCode="0.00E+00">
                  <c:v>33933300</c:v>
                </c:pt>
                <c:pt idx="5811" formatCode="0.00E+00">
                  <c:v>33966700</c:v>
                </c:pt>
                <c:pt idx="5812" formatCode="0.00E+00">
                  <c:v>34000000</c:v>
                </c:pt>
                <c:pt idx="5813" formatCode="0.00E+00">
                  <c:v>34033300</c:v>
                </c:pt>
                <c:pt idx="5814" formatCode="0.00E+00">
                  <c:v>34066700</c:v>
                </c:pt>
                <c:pt idx="5815" formatCode="0.00E+00">
                  <c:v>34100000</c:v>
                </c:pt>
                <c:pt idx="5816" formatCode="0.00E+00">
                  <c:v>34133300</c:v>
                </c:pt>
                <c:pt idx="5817" formatCode="0.00E+00">
                  <c:v>34166700</c:v>
                </c:pt>
                <c:pt idx="5818" formatCode="0.00E+00">
                  <c:v>34200000</c:v>
                </c:pt>
                <c:pt idx="5819" formatCode="0.00E+00">
                  <c:v>34233300</c:v>
                </c:pt>
                <c:pt idx="5820" formatCode="0.00E+00">
                  <c:v>34266700</c:v>
                </c:pt>
                <c:pt idx="5821" formatCode="0.00E+00">
                  <c:v>34300000</c:v>
                </c:pt>
                <c:pt idx="5822" formatCode="0.00E+00">
                  <c:v>34333300</c:v>
                </c:pt>
                <c:pt idx="5823" formatCode="0.00E+00">
                  <c:v>34366700</c:v>
                </c:pt>
                <c:pt idx="5824" formatCode="0.00E+00">
                  <c:v>34400000</c:v>
                </c:pt>
                <c:pt idx="5825" formatCode="0.00E+00">
                  <c:v>34433300</c:v>
                </c:pt>
                <c:pt idx="5826" formatCode="0.00E+00">
                  <c:v>34466700</c:v>
                </c:pt>
                <c:pt idx="5827" formatCode="0.00E+00">
                  <c:v>34500000</c:v>
                </c:pt>
                <c:pt idx="5828" formatCode="0.00E+00">
                  <c:v>34533300</c:v>
                </c:pt>
                <c:pt idx="5829" formatCode="0.00E+00">
                  <c:v>34566700</c:v>
                </c:pt>
                <c:pt idx="5830" formatCode="0.00E+00">
                  <c:v>34600000</c:v>
                </c:pt>
                <c:pt idx="5831" formatCode="0.00E+00">
                  <c:v>34633300</c:v>
                </c:pt>
                <c:pt idx="5832" formatCode="0.00E+00">
                  <c:v>34666700</c:v>
                </c:pt>
                <c:pt idx="5833" formatCode="0.00E+00">
                  <c:v>34700000</c:v>
                </c:pt>
                <c:pt idx="5834" formatCode="0.00E+00">
                  <c:v>34733300</c:v>
                </c:pt>
                <c:pt idx="5835" formatCode="0.00E+00">
                  <c:v>34766700</c:v>
                </c:pt>
                <c:pt idx="5836" formatCode="0.00E+00">
                  <c:v>34800000</c:v>
                </c:pt>
                <c:pt idx="5837" formatCode="0.00E+00">
                  <c:v>34833300</c:v>
                </c:pt>
                <c:pt idx="5838" formatCode="0.00E+00">
                  <c:v>34866700</c:v>
                </c:pt>
                <c:pt idx="5839" formatCode="0.00E+00">
                  <c:v>34900000</c:v>
                </c:pt>
                <c:pt idx="5840" formatCode="0.00E+00">
                  <c:v>34933300</c:v>
                </c:pt>
                <c:pt idx="5841" formatCode="0.00E+00">
                  <c:v>34966700</c:v>
                </c:pt>
                <c:pt idx="5842" formatCode="0.00E+00">
                  <c:v>35000000</c:v>
                </c:pt>
                <c:pt idx="5843" formatCode="0.00E+00">
                  <c:v>35033300</c:v>
                </c:pt>
                <c:pt idx="5844" formatCode="0.00E+00">
                  <c:v>35066700</c:v>
                </c:pt>
                <c:pt idx="5845" formatCode="0.00E+00">
                  <c:v>35100000</c:v>
                </c:pt>
                <c:pt idx="5846" formatCode="0.00E+00">
                  <c:v>35133300</c:v>
                </c:pt>
                <c:pt idx="5847" formatCode="0.00E+00">
                  <c:v>35166700</c:v>
                </c:pt>
                <c:pt idx="5848" formatCode="0.00E+00">
                  <c:v>35200000</c:v>
                </c:pt>
                <c:pt idx="5849" formatCode="0.00E+00">
                  <c:v>35233300</c:v>
                </c:pt>
                <c:pt idx="5850" formatCode="0.00E+00">
                  <c:v>35266700</c:v>
                </c:pt>
                <c:pt idx="5851" formatCode="0.00E+00">
                  <c:v>35300000</c:v>
                </c:pt>
                <c:pt idx="5852" formatCode="0.00E+00">
                  <c:v>35333300</c:v>
                </c:pt>
                <c:pt idx="5853" formatCode="0.00E+00">
                  <c:v>35366700</c:v>
                </c:pt>
                <c:pt idx="5854" formatCode="0.00E+00">
                  <c:v>35400000</c:v>
                </c:pt>
                <c:pt idx="5855" formatCode="0.00E+00">
                  <c:v>35433300</c:v>
                </c:pt>
                <c:pt idx="5856" formatCode="0.00E+00">
                  <c:v>35466700</c:v>
                </c:pt>
                <c:pt idx="5857" formatCode="0.00E+00">
                  <c:v>35500000</c:v>
                </c:pt>
                <c:pt idx="5858" formatCode="0.00E+00">
                  <c:v>35533300</c:v>
                </c:pt>
                <c:pt idx="5859" formatCode="0.00E+00">
                  <c:v>35566700</c:v>
                </c:pt>
                <c:pt idx="5860" formatCode="0.00E+00">
                  <c:v>35600000</c:v>
                </c:pt>
                <c:pt idx="5861" formatCode="0.00E+00">
                  <c:v>35633300</c:v>
                </c:pt>
                <c:pt idx="5862" formatCode="0.00E+00">
                  <c:v>35666700</c:v>
                </c:pt>
                <c:pt idx="5863" formatCode="0.00E+00">
                  <c:v>35700000</c:v>
                </c:pt>
                <c:pt idx="5864" formatCode="0.00E+00">
                  <c:v>35733300</c:v>
                </c:pt>
                <c:pt idx="5865" formatCode="0.00E+00">
                  <c:v>35766700</c:v>
                </c:pt>
                <c:pt idx="5866" formatCode="0.00E+00">
                  <c:v>35800000</c:v>
                </c:pt>
                <c:pt idx="5867" formatCode="0.00E+00">
                  <c:v>35833300</c:v>
                </c:pt>
                <c:pt idx="5868" formatCode="0.00E+00">
                  <c:v>35866700</c:v>
                </c:pt>
                <c:pt idx="5869" formatCode="0.00E+00">
                  <c:v>35900000</c:v>
                </c:pt>
                <c:pt idx="5870" formatCode="0.00E+00">
                  <c:v>35933300</c:v>
                </c:pt>
                <c:pt idx="5871" formatCode="0.00E+00">
                  <c:v>35966700</c:v>
                </c:pt>
                <c:pt idx="5872" formatCode="0.00E+00">
                  <c:v>36000000</c:v>
                </c:pt>
                <c:pt idx="5873" formatCode="0.00E+00">
                  <c:v>36033300</c:v>
                </c:pt>
                <c:pt idx="5874" formatCode="0.00E+00">
                  <c:v>36066700</c:v>
                </c:pt>
                <c:pt idx="5875" formatCode="0.00E+00">
                  <c:v>36100000</c:v>
                </c:pt>
                <c:pt idx="5876" formatCode="0.00E+00">
                  <c:v>36133300</c:v>
                </c:pt>
                <c:pt idx="5877" formatCode="0.00E+00">
                  <c:v>36166700</c:v>
                </c:pt>
                <c:pt idx="5878" formatCode="0.00E+00">
                  <c:v>36200000</c:v>
                </c:pt>
                <c:pt idx="5879" formatCode="0.00E+00">
                  <c:v>36233300</c:v>
                </c:pt>
                <c:pt idx="5880" formatCode="0.00E+00">
                  <c:v>36266700</c:v>
                </c:pt>
                <c:pt idx="5881" formatCode="0.00E+00">
                  <c:v>36300000</c:v>
                </c:pt>
                <c:pt idx="5882" formatCode="0.00E+00">
                  <c:v>36333300</c:v>
                </c:pt>
                <c:pt idx="5883" formatCode="0.00E+00">
                  <c:v>36366700</c:v>
                </c:pt>
                <c:pt idx="5884" formatCode="0.00E+00">
                  <c:v>36400000</c:v>
                </c:pt>
                <c:pt idx="5885" formatCode="0.00E+00">
                  <c:v>36433300</c:v>
                </c:pt>
                <c:pt idx="5886" formatCode="0.00E+00">
                  <c:v>36466700</c:v>
                </c:pt>
                <c:pt idx="5887" formatCode="0.00E+00">
                  <c:v>36500000</c:v>
                </c:pt>
                <c:pt idx="5888" formatCode="0.00E+00">
                  <c:v>36533300</c:v>
                </c:pt>
                <c:pt idx="5889" formatCode="0.00E+00">
                  <c:v>36566700</c:v>
                </c:pt>
                <c:pt idx="5890" formatCode="0.00E+00">
                  <c:v>36600000</c:v>
                </c:pt>
                <c:pt idx="5891" formatCode="0.00E+00">
                  <c:v>36633300</c:v>
                </c:pt>
                <c:pt idx="5892" formatCode="0.00E+00">
                  <c:v>36666700</c:v>
                </c:pt>
                <c:pt idx="5893" formatCode="0.00E+00">
                  <c:v>36700000</c:v>
                </c:pt>
                <c:pt idx="5894" formatCode="0.00E+00">
                  <c:v>36733300</c:v>
                </c:pt>
                <c:pt idx="5895" formatCode="0.00E+00">
                  <c:v>36766700</c:v>
                </c:pt>
                <c:pt idx="5896" formatCode="0.00E+00">
                  <c:v>36800000</c:v>
                </c:pt>
                <c:pt idx="5897" formatCode="0.00E+00">
                  <c:v>36833300</c:v>
                </c:pt>
                <c:pt idx="5898" formatCode="0.00E+00">
                  <c:v>36866700</c:v>
                </c:pt>
                <c:pt idx="5899" formatCode="0.00E+00">
                  <c:v>36900000</c:v>
                </c:pt>
                <c:pt idx="5900" formatCode="0.00E+00">
                  <c:v>36933300</c:v>
                </c:pt>
                <c:pt idx="5901" formatCode="0.00E+00">
                  <c:v>36966700</c:v>
                </c:pt>
                <c:pt idx="5902" formatCode="0.00E+00">
                  <c:v>37000000</c:v>
                </c:pt>
                <c:pt idx="5903" formatCode="0.00E+00">
                  <c:v>37033300</c:v>
                </c:pt>
                <c:pt idx="5904" formatCode="0.00E+00">
                  <c:v>37066700</c:v>
                </c:pt>
                <c:pt idx="5905" formatCode="0.00E+00">
                  <c:v>37100000</c:v>
                </c:pt>
                <c:pt idx="5906" formatCode="0.00E+00">
                  <c:v>37133300</c:v>
                </c:pt>
                <c:pt idx="5907" formatCode="0.00E+00">
                  <c:v>37166700</c:v>
                </c:pt>
                <c:pt idx="5908" formatCode="0.00E+00">
                  <c:v>37200000</c:v>
                </c:pt>
                <c:pt idx="5909" formatCode="0.00E+00">
                  <c:v>37233300</c:v>
                </c:pt>
                <c:pt idx="5910" formatCode="0.00E+00">
                  <c:v>37266700</c:v>
                </c:pt>
                <c:pt idx="5911" formatCode="0.00E+00">
                  <c:v>37300000</c:v>
                </c:pt>
                <c:pt idx="5912" formatCode="0.00E+00">
                  <c:v>37333300</c:v>
                </c:pt>
                <c:pt idx="5913" formatCode="0.00E+00">
                  <c:v>37366700</c:v>
                </c:pt>
                <c:pt idx="5914" formatCode="0.00E+00">
                  <c:v>37400000</c:v>
                </c:pt>
                <c:pt idx="5915" formatCode="0.00E+00">
                  <c:v>37433300</c:v>
                </c:pt>
                <c:pt idx="5916" formatCode="0.00E+00">
                  <c:v>37466700</c:v>
                </c:pt>
                <c:pt idx="5917" formatCode="0.00E+00">
                  <c:v>37500000</c:v>
                </c:pt>
                <c:pt idx="5918" formatCode="0.00E+00">
                  <c:v>37533300</c:v>
                </c:pt>
                <c:pt idx="5919" formatCode="0.00E+00">
                  <c:v>37566700</c:v>
                </c:pt>
                <c:pt idx="5920" formatCode="0.00E+00">
                  <c:v>37600000</c:v>
                </c:pt>
                <c:pt idx="5921" formatCode="0.00E+00">
                  <c:v>37633300</c:v>
                </c:pt>
                <c:pt idx="5922" formatCode="0.00E+00">
                  <c:v>37666700</c:v>
                </c:pt>
                <c:pt idx="5923" formatCode="0.00E+00">
                  <c:v>37700000</c:v>
                </c:pt>
                <c:pt idx="5924" formatCode="0.00E+00">
                  <c:v>37733300</c:v>
                </c:pt>
                <c:pt idx="5925" formatCode="0.00E+00">
                  <c:v>37766700</c:v>
                </c:pt>
                <c:pt idx="5926" formatCode="0.00E+00">
                  <c:v>37800000</c:v>
                </c:pt>
                <c:pt idx="5927" formatCode="0.00E+00">
                  <c:v>37833300</c:v>
                </c:pt>
                <c:pt idx="5928" formatCode="0.00E+00">
                  <c:v>37866700</c:v>
                </c:pt>
                <c:pt idx="5929" formatCode="0.00E+00">
                  <c:v>37900000</c:v>
                </c:pt>
                <c:pt idx="5930" formatCode="0.00E+00">
                  <c:v>37933300</c:v>
                </c:pt>
                <c:pt idx="5931" formatCode="0.00E+00">
                  <c:v>37966700</c:v>
                </c:pt>
                <c:pt idx="5932" formatCode="0.00E+00">
                  <c:v>38000000</c:v>
                </c:pt>
                <c:pt idx="5933" formatCode="0.00E+00">
                  <c:v>38033300</c:v>
                </c:pt>
                <c:pt idx="5934" formatCode="0.00E+00">
                  <c:v>38066700</c:v>
                </c:pt>
                <c:pt idx="5935" formatCode="0.00E+00">
                  <c:v>38100000</c:v>
                </c:pt>
                <c:pt idx="5936" formatCode="0.00E+00">
                  <c:v>38133300</c:v>
                </c:pt>
                <c:pt idx="5937" formatCode="0.00E+00">
                  <c:v>38166700</c:v>
                </c:pt>
                <c:pt idx="5938" formatCode="0.00E+00">
                  <c:v>38200000</c:v>
                </c:pt>
                <c:pt idx="5939" formatCode="0.00E+00">
                  <c:v>38233300</c:v>
                </c:pt>
                <c:pt idx="5940" formatCode="0.00E+00">
                  <c:v>38266700</c:v>
                </c:pt>
                <c:pt idx="5941" formatCode="0.00E+00">
                  <c:v>38300000</c:v>
                </c:pt>
                <c:pt idx="5942" formatCode="0.00E+00">
                  <c:v>38333300</c:v>
                </c:pt>
                <c:pt idx="5943" formatCode="0.00E+00">
                  <c:v>38366700</c:v>
                </c:pt>
                <c:pt idx="5944" formatCode="0.00E+00">
                  <c:v>38400000</c:v>
                </c:pt>
                <c:pt idx="5945" formatCode="0.00E+00">
                  <c:v>38433300</c:v>
                </c:pt>
                <c:pt idx="5946" formatCode="0.00E+00">
                  <c:v>38466700</c:v>
                </c:pt>
                <c:pt idx="5947" formatCode="0.00E+00">
                  <c:v>38500000</c:v>
                </c:pt>
                <c:pt idx="5948" formatCode="0.00E+00">
                  <c:v>38533300</c:v>
                </c:pt>
                <c:pt idx="5949" formatCode="0.00E+00">
                  <c:v>38566700</c:v>
                </c:pt>
                <c:pt idx="5950" formatCode="0.00E+00">
                  <c:v>38600000</c:v>
                </c:pt>
                <c:pt idx="5951" formatCode="0.00E+00">
                  <c:v>38633300</c:v>
                </c:pt>
                <c:pt idx="5952" formatCode="0.00E+00">
                  <c:v>38666700</c:v>
                </c:pt>
                <c:pt idx="5953" formatCode="0.00E+00">
                  <c:v>38700000</c:v>
                </c:pt>
                <c:pt idx="5954" formatCode="0.00E+00">
                  <c:v>38733300</c:v>
                </c:pt>
                <c:pt idx="5955" formatCode="0.00E+00">
                  <c:v>38766700</c:v>
                </c:pt>
                <c:pt idx="5956" formatCode="0.00E+00">
                  <c:v>38800000</c:v>
                </c:pt>
                <c:pt idx="5957" formatCode="0.00E+00">
                  <c:v>38833300</c:v>
                </c:pt>
                <c:pt idx="5958" formatCode="0.00E+00">
                  <c:v>38866700</c:v>
                </c:pt>
                <c:pt idx="5959" formatCode="0.00E+00">
                  <c:v>38900000</c:v>
                </c:pt>
                <c:pt idx="5960" formatCode="0.00E+00">
                  <c:v>38933300</c:v>
                </c:pt>
                <c:pt idx="5961" formatCode="0.00E+00">
                  <c:v>38966700</c:v>
                </c:pt>
                <c:pt idx="5962" formatCode="0.00E+00">
                  <c:v>39000000</c:v>
                </c:pt>
                <c:pt idx="5963" formatCode="0.00E+00">
                  <c:v>39033300</c:v>
                </c:pt>
                <c:pt idx="5964" formatCode="0.00E+00">
                  <c:v>39066700</c:v>
                </c:pt>
                <c:pt idx="5965" formatCode="0.00E+00">
                  <c:v>39100000</c:v>
                </c:pt>
                <c:pt idx="5966" formatCode="0.00E+00">
                  <c:v>39133300</c:v>
                </c:pt>
                <c:pt idx="5967" formatCode="0.00E+00">
                  <c:v>39166700</c:v>
                </c:pt>
                <c:pt idx="5968" formatCode="0.00E+00">
                  <c:v>39200000</c:v>
                </c:pt>
                <c:pt idx="5969" formatCode="0.00E+00">
                  <c:v>39233300</c:v>
                </c:pt>
                <c:pt idx="5970" formatCode="0.00E+00">
                  <c:v>39266700</c:v>
                </c:pt>
                <c:pt idx="5971" formatCode="0.00E+00">
                  <c:v>39300000</c:v>
                </c:pt>
                <c:pt idx="5972" formatCode="0.00E+00">
                  <c:v>39333300</c:v>
                </c:pt>
                <c:pt idx="5973" formatCode="0.00E+00">
                  <c:v>39366700</c:v>
                </c:pt>
                <c:pt idx="5974" formatCode="0.00E+00">
                  <c:v>39400000</c:v>
                </c:pt>
                <c:pt idx="5975" formatCode="0.00E+00">
                  <c:v>39433300</c:v>
                </c:pt>
                <c:pt idx="5976" formatCode="0.00E+00">
                  <c:v>39466700</c:v>
                </c:pt>
                <c:pt idx="5977" formatCode="0.00E+00">
                  <c:v>39500000</c:v>
                </c:pt>
                <c:pt idx="5978" formatCode="0.00E+00">
                  <c:v>39533300</c:v>
                </c:pt>
                <c:pt idx="5979" formatCode="0.00E+00">
                  <c:v>39566700</c:v>
                </c:pt>
                <c:pt idx="5980" formatCode="0.00E+00">
                  <c:v>39600000</c:v>
                </c:pt>
                <c:pt idx="5981" formatCode="0.00E+00">
                  <c:v>39633300</c:v>
                </c:pt>
                <c:pt idx="5982" formatCode="0.00E+00">
                  <c:v>39666700</c:v>
                </c:pt>
                <c:pt idx="5983" formatCode="0.00E+00">
                  <c:v>39700000</c:v>
                </c:pt>
                <c:pt idx="5984" formatCode="0.00E+00">
                  <c:v>39733300</c:v>
                </c:pt>
                <c:pt idx="5985" formatCode="0.00E+00">
                  <c:v>39766700</c:v>
                </c:pt>
                <c:pt idx="5986" formatCode="0.00E+00">
                  <c:v>39800000</c:v>
                </c:pt>
                <c:pt idx="5987" formatCode="0.00E+00">
                  <c:v>39833300</c:v>
                </c:pt>
                <c:pt idx="5988" formatCode="0.00E+00">
                  <c:v>39866700</c:v>
                </c:pt>
                <c:pt idx="5989" formatCode="0.00E+00">
                  <c:v>39900000</c:v>
                </c:pt>
                <c:pt idx="5990" formatCode="0.00E+00">
                  <c:v>39933300</c:v>
                </c:pt>
                <c:pt idx="5991" formatCode="0.00E+00">
                  <c:v>39966700</c:v>
                </c:pt>
                <c:pt idx="5992" formatCode="0.00E+00">
                  <c:v>40000000</c:v>
                </c:pt>
                <c:pt idx="5993" formatCode="0.00E+00">
                  <c:v>40033300</c:v>
                </c:pt>
                <c:pt idx="5994" formatCode="0.00E+00">
                  <c:v>40066700</c:v>
                </c:pt>
                <c:pt idx="5995" formatCode="0.00E+00">
                  <c:v>40100000</c:v>
                </c:pt>
                <c:pt idx="5996" formatCode="0.00E+00">
                  <c:v>40133300</c:v>
                </c:pt>
                <c:pt idx="5997" formatCode="0.00E+00">
                  <c:v>40166700</c:v>
                </c:pt>
                <c:pt idx="5998" formatCode="0.00E+00">
                  <c:v>40200000</c:v>
                </c:pt>
                <c:pt idx="5999" formatCode="0.00E+00">
                  <c:v>40233300</c:v>
                </c:pt>
                <c:pt idx="6000" formatCode="0.00E+00">
                  <c:v>40266700</c:v>
                </c:pt>
                <c:pt idx="6001" formatCode="0.00E+00">
                  <c:v>40300000</c:v>
                </c:pt>
                <c:pt idx="6002" formatCode="0.00E+00">
                  <c:v>40333300</c:v>
                </c:pt>
                <c:pt idx="6003" formatCode="0.00E+00">
                  <c:v>40366700</c:v>
                </c:pt>
                <c:pt idx="6004" formatCode="0.00E+00">
                  <c:v>40400000</c:v>
                </c:pt>
                <c:pt idx="6005" formatCode="0.00E+00">
                  <c:v>40433300</c:v>
                </c:pt>
                <c:pt idx="6006" formatCode="0.00E+00">
                  <c:v>40466700</c:v>
                </c:pt>
                <c:pt idx="6007" formatCode="0.00E+00">
                  <c:v>40500000</c:v>
                </c:pt>
                <c:pt idx="6008" formatCode="0.00E+00">
                  <c:v>40533300</c:v>
                </c:pt>
                <c:pt idx="6009" formatCode="0.00E+00">
                  <c:v>40566700</c:v>
                </c:pt>
                <c:pt idx="6010" formatCode="0.00E+00">
                  <c:v>40600000</c:v>
                </c:pt>
                <c:pt idx="6011" formatCode="0.00E+00">
                  <c:v>40633300</c:v>
                </c:pt>
                <c:pt idx="6012" formatCode="0.00E+00">
                  <c:v>40666700</c:v>
                </c:pt>
                <c:pt idx="6013" formatCode="0.00E+00">
                  <c:v>40700000</c:v>
                </c:pt>
                <c:pt idx="6014" formatCode="0.00E+00">
                  <c:v>40733300</c:v>
                </c:pt>
                <c:pt idx="6015" formatCode="0.00E+00">
                  <c:v>40766700</c:v>
                </c:pt>
                <c:pt idx="6016" formatCode="0.00E+00">
                  <c:v>40800000</c:v>
                </c:pt>
                <c:pt idx="6017" formatCode="0.00E+00">
                  <c:v>40833300</c:v>
                </c:pt>
                <c:pt idx="6018" formatCode="0.00E+00">
                  <c:v>40866700</c:v>
                </c:pt>
                <c:pt idx="6019" formatCode="0.00E+00">
                  <c:v>40900000</c:v>
                </c:pt>
                <c:pt idx="6020" formatCode="0.00E+00">
                  <c:v>40933300</c:v>
                </c:pt>
                <c:pt idx="6021" formatCode="0.00E+00">
                  <c:v>40966700</c:v>
                </c:pt>
                <c:pt idx="6022" formatCode="0.00E+00">
                  <c:v>41000000</c:v>
                </c:pt>
                <c:pt idx="6023" formatCode="0.00E+00">
                  <c:v>41033300</c:v>
                </c:pt>
                <c:pt idx="6024" formatCode="0.00E+00">
                  <c:v>41066700</c:v>
                </c:pt>
                <c:pt idx="6025" formatCode="0.00E+00">
                  <c:v>41100000</c:v>
                </c:pt>
                <c:pt idx="6026" formatCode="0.00E+00">
                  <c:v>41133300</c:v>
                </c:pt>
                <c:pt idx="6027" formatCode="0.00E+00">
                  <c:v>41166700</c:v>
                </c:pt>
                <c:pt idx="6028" formatCode="0.00E+00">
                  <c:v>41200000</c:v>
                </c:pt>
                <c:pt idx="6029" formatCode="0.00E+00">
                  <c:v>41233300</c:v>
                </c:pt>
                <c:pt idx="6030" formatCode="0.00E+00">
                  <c:v>41266700</c:v>
                </c:pt>
                <c:pt idx="6031" formatCode="0.00E+00">
                  <c:v>41300000</c:v>
                </c:pt>
                <c:pt idx="6032" formatCode="0.00E+00">
                  <c:v>41333300</c:v>
                </c:pt>
                <c:pt idx="6033" formatCode="0.00E+00">
                  <c:v>41366700</c:v>
                </c:pt>
                <c:pt idx="6034" formatCode="0.00E+00">
                  <c:v>41400000</c:v>
                </c:pt>
                <c:pt idx="6035" formatCode="0.00E+00">
                  <c:v>41433300</c:v>
                </c:pt>
                <c:pt idx="6036" formatCode="0.00E+00">
                  <c:v>41466700</c:v>
                </c:pt>
                <c:pt idx="6037" formatCode="0.00E+00">
                  <c:v>41500000</c:v>
                </c:pt>
                <c:pt idx="6038" formatCode="0.00E+00">
                  <c:v>41533300</c:v>
                </c:pt>
                <c:pt idx="6039" formatCode="0.00E+00">
                  <c:v>41566700</c:v>
                </c:pt>
                <c:pt idx="6040" formatCode="0.00E+00">
                  <c:v>41600000</c:v>
                </c:pt>
                <c:pt idx="6041" formatCode="0.00E+00">
                  <c:v>41633300</c:v>
                </c:pt>
                <c:pt idx="6042" formatCode="0.00E+00">
                  <c:v>41666700</c:v>
                </c:pt>
                <c:pt idx="6043" formatCode="0.00E+00">
                  <c:v>41700000</c:v>
                </c:pt>
                <c:pt idx="6044" formatCode="0.00E+00">
                  <c:v>41733300</c:v>
                </c:pt>
                <c:pt idx="6045" formatCode="0.00E+00">
                  <c:v>41766700</c:v>
                </c:pt>
                <c:pt idx="6046" formatCode="0.00E+00">
                  <c:v>41800000</c:v>
                </c:pt>
                <c:pt idx="6047" formatCode="0.00E+00">
                  <c:v>41833300</c:v>
                </c:pt>
                <c:pt idx="6048" formatCode="0.00E+00">
                  <c:v>41866700</c:v>
                </c:pt>
                <c:pt idx="6049" formatCode="0.00E+00">
                  <c:v>41900000</c:v>
                </c:pt>
                <c:pt idx="6050" formatCode="0.00E+00">
                  <c:v>41933300</c:v>
                </c:pt>
                <c:pt idx="6051" formatCode="0.00E+00">
                  <c:v>41966700</c:v>
                </c:pt>
                <c:pt idx="6052" formatCode="0.00E+00">
                  <c:v>42000000</c:v>
                </c:pt>
                <c:pt idx="6053" formatCode="0.00E+00">
                  <c:v>42033300</c:v>
                </c:pt>
                <c:pt idx="6054" formatCode="0.00E+00">
                  <c:v>42066700</c:v>
                </c:pt>
                <c:pt idx="6055" formatCode="0.00E+00">
                  <c:v>42100000</c:v>
                </c:pt>
                <c:pt idx="6056" formatCode="0.00E+00">
                  <c:v>42133300</c:v>
                </c:pt>
                <c:pt idx="6057" formatCode="0.00E+00">
                  <c:v>42166700</c:v>
                </c:pt>
                <c:pt idx="6058" formatCode="0.00E+00">
                  <c:v>42200000</c:v>
                </c:pt>
                <c:pt idx="6059" formatCode="0.00E+00">
                  <c:v>42233300</c:v>
                </c:pt>
                <c:pt idx="6060" formatCode="0.00E+00">
                  <c:v>42266700</c:v>
                </c:pt>
                <c:pt idx="6061" formatCode="0.00E+00">
                  <c:v>42300000</c:v>
                </c:pt>
                <c:pt idx="6062" formatCode="0.00E+00">
                  <c:v>42333300</c:v>
                </c:pt>
                <c:pt idx="6063" formatCode="0.00E+00">
                  <c:v>42366700</c:v>
                </c:pt>
                <c:pt idx="6064" formatCode="0.00E+00">
                  <c:v>42400000</c:v>
                </c:pt>
                <c:pt idx="6065" formatCode="0.00E+00">
                  <c:v>42433300</c:v>
                </c:pt>
                <c:pt idx="6066" formatCode="0.00E+00">
                  <c:v>42466700</c:v>
                </c:pt>
                <c:pt idx="6067" formatCode="0.00E+00">
                  <c:v>42500000</c:v>
                </c:pt>
                <c:pt idx="6068" formatCode="0.00E+00">
                  <c:v>42533300</c:v>
                </c:pt>
                <c:pt idx="6069" formatCode="0.00E+00">
                  <c:v>42566700</c:v>
                </c:pt>
                <c:pt idx="6070" formatCode="0.00E+00">
                  <c:v>42600000</c:v>
                </c:pt>
                <c:pt idx="6071" formatCode="0.00E+00">
                  <c:v>42633300</c:v>
                </c:pt>
                <c:pt idx="6072" formatCode="0.00E+00">
                  <c:v>42666700</c:v>
                </c:pt>
                <c:pt idx="6073" formatCode="0.00E+00">
                  <c:v>42700000</c:v>
                </c:pt>
                <c:pt idx="6074" formatCode="0.00E+00">
                  <c:v>42733300</c:v>
                </c:pt>
                <c:pt idx="6075" formatCode="0.00E+00">
                  <c:v>42766700</c:v>
                </c:pt>
                <c:pt idx="6076" formatCode="0.00E+00">
                  <c:v>42800000</c:v>
                </c:pt>
                <c:pt idx="6077" formatCode="0.00E+00">
                  <c:v>42833300</c:v>
                </c:pt>
                <c:pt idx="6078" formatCode="0.00E+00">
                  <c:v>42866700</c:v>
                </c:pt>
                <c:pt idx="6079" formatCode="0.00E+00">
                  <c:v>42900000</c:v>
                </c:pt>
                <c:pt idx="6080" formatCode="0.00E+00">
                  <c:v>42933300</c:v>
                </c:pt>
                <c:pt idx="6081" formatCode="0.00E+00">
                  <c:v>42966700</c:v>
                </c:pt>
                <c:pt idx="6082" formatCode="0.00E+00">
                  <c:v>43000000</c:v>
                </c:pt>
                <c:pt idx="6083" formatCode="0.00E+00">
                  <c:v>43033300</c:v>
                </c:pt>
                <c:pt idx="6084" formatCode="0.00E+00">
                  <c:v>43066700</c:v>
                </c:pt>
                <c:pt idx="6085" formatCode="0.00E+00">
                  <c:v>43100000</c:v>
                </c:pt>
                <c:pt idx="6086" formatCode="0.00E+00">
                  <c:v>43133300</c:v>
                </c:pt>
                <c:pt idx="6087" formatCode="0.00E+00">
                  <c:v>43166700</c:v>
                </c:pt>
                <c:pt idx="6088" formatCode="0.00E+00">
                  <c:v>43200000</c:v>
                </c:pt>
                <c:pt idx="6089" formatCode="0.00E+00">
                  <c:v>43233300</c:v>
                </c:pt>
                <c:pt idx="6090" formatCode="0.00E+00">
                  <c:v>43266700</c:v>
                </c:pt>
                <c:pt idx="6091" formatCode="0.00E+00">
                  <c:v>43300000</c:v>
                </c:pt>
                <c:pt idx="6092" formatCode="0.00E+00">
                  <c:v>43333300</c:v>
                </c:pt>
                <c:pt idx="6093" formatCode="0.00E+00">
                  <c:v>43366700</c:v>
                </c:pt>
                <c:pt idx="6094" formatCode="0.00E+00">
                  <c:v>43400000</c:v>
                </c:pt>
                <c:pt idx="6095" formatCode="0.00E+00">
                  <c:v>43433300</c:v>
                </c:pt>
                <c:pt idx="6096" formatCode="0.00E+00">
                  <c:v>43466700</c:v>
                </c:pt>
                <c:pt idx="6097" formatCode="0.00E+00">
                  <c:v>43500000</c:v>
                </c:pt>
                <c:pt idx="6098" formatCode="0.00E+00">
                  <c:v>43533300</c:v>
                </c:pt>
                <c:pt idx="6099" formatCode="0.00E+00">
                  <c:v>43566700</c:v>
                </c:pt>
                <c:pt idx="6100" formatCode="0.00E+00">
                  <c:v>43600000</c:v>
                </c:pt>
                <c:pt idx="6101" formatCode="0.00E+00">
                  <c:v>43633300</c:v>
                </c:pt>
                <c:pt idx="6102" formatCode="0.00E+00">
                  <c:v>43666700</c:v>
                </c:pt>
                <c:pt idx="6103" formatCode="0.00E+00">
                  <c:v>43700000</c:v>
                </c:pt>
                <c:pt idx="6104" formatCode="0.00E+00">
                  <c:v>43733300</c:v>
                </c:pt>
                <c:pt idx="6105" formatCode="0.00E+00">
                  <c:v>43766700</c:v>
                </c:pt>
                <c:pt idx="6106" formatCode="0.00E+00">
                  <c:v>43800000</c:v>
                </c:pt>
                <c:pt idx="6107" formatCode="0.00E+00">
                  <c:v>43833300</c:v>
                </c:pt>
                <c:pt idx="6108" formatCode="0.00E+00">
                  <c:v>43866700</c:v>
                </c:pt>
                <c:pt idx="6109" formatCode="0.00E+00">
                  <c:v>43900000</c:v>
                </c:pt>
                <c:pt idx="6110" formatCode="0.00E+00">
                  <c:v>43933300</c:v>
                </c:pt>
                <c:pt idx="6111" formatCode="0.00E+00">
                  <c:v>43966700</c:v>
                </c:pt>
                <c:pt idx="6112" formatCode="0.00E+00">
                  <c:v>44000000</c:v>
                </c:pt>
                <c:pt idx="6113" formatCode="0.00E+00">
                  <c:v>44033300</c:v>
                </c:pt>
                <c:pt idx="6114" formatCode="0.00E+00">
                  <c:v>44066700</c:v>
                </c:pt>
                <c:pt idx="6115" formatCode="0.00E+00">
                  <c:v>44100000</c:v>
                </c:pt>
                <c:pt idx="6116" formatCode="0.00E+00">
                  <c:v>44133300</c:v>
                </c:pt>
                <c:pt idx="6117" formatCode="0.00E+00">
                  <c:v>44166700</c:v>
                </c:pt>
                <c:pt idx="6118" formatCode="0.00E+00">
                  <c:v>44200000</c:v>
                </c:pt>
                <c:pt idx="6119" formatCode="0.00E+00">
                  <c:v>44233300</c:v>
                </c:pt>
                <c:pt idx="6120" formatCode="0.00E+00">
                  <c:v>44266700</c:v>
                </c:pt>
                <c:pt idx="6121" formatCode="0.00E+00">
                  <c:v>44300000</c:v>
                </c:pt>
                <c:pt idx="6122" formatCode="0.00E+00">
                  <c:v>44333300</c:v>
                </c:pt>
                <c:pt idx="6123" formatCode="0.00E+00">
                  <c:v>44366700</c:v>
                </c:pt>
                <c:pt idx="6124" formatCode="0.00E+00">
                  <c:v>44400000</c:v>
                </c:pt>
                <c:pt idx="6125" formatCode="0.00E+00">
                  <c:v>44433300</c:v>
                </c:pt>
                <c:pt idx="6126" formatCode="0.00E+00">
                  <c:v>44466700</c:v>
                </c:pt>
                <c:pt idx="6127" formatCode="0.00E+00">
                  <c:v>44500000</c:v>
                </c:pt>
                <c:pt idx="6128" formatCode="0.00E+00">
                  <c:v>44533300</c:v>
                </c:pt>
                <c:pt idx="6129" formatCode="0.00E+00">
                  <c:v>44566700</c:v>
                </c:pt>
                <c:pt idx="6130" formatCode="0.00E+00">
                  <c:v>44600000</c:v>
                </c:pt>
                <c:pt idx="6131" formatCode="0.00E+00">
                  <c:v>44633300</c:v>
                </c:pt>
                <c:pt idx="6132" formatCode="0.00E+00">
                  <c:v>44666700</c:v>
                </c:pt>
                <c:pt idx="6133" formatCode="0.00E+00">
                  <c:v>44700000</c:v>
                </c:pt>
                <c:pt idx="6134" formatCode="0.00E+00">
                  <c:v>44733300</c:v>
                </c:pt>
                <c:pt idx="6135" formatCode="0.00E+00">
                  <c:v>44766700</c:v>
                </c:pt>
                <c:pt idx="6136" formatCode="0.00E+00">
                  <c:v>44800000</c:v>
                </c:pt>
                <c:pt idx="6137" formatCode="0.00E+00">
                  <c:v>44833300</c:v>
                </c:pt>
                <c:pt idx="6138" formatCode="0.00E+00">
                  <c:v>44866700</c:v>
                </c:pt>
                <c:pt idx="6139" formatCode="0.00E+00">
                  <c:v>44900000</c:v>
                </c:pt>
                <c:pt idx="6140" formatCode="0.00E+00">
                  <c:v>44933300</c:v>
                </c:pt>
                <c:pt idx="6141" formatCode="0.00E+00">
                  <c:v>44966700</c:v>
                </c:pt>
                <c:pt idx="6142" formatCode="0.00E+00">
                  <c:v>45000000</c:v>
                </c:pt>
                <c:pt idx="6143" formatCode="0.00E+00">
                  <c:v>45033300</c:v>
                </c:pt>
                <c:pt idx="6144" formatCode="0.00E+00">
                  <c:v>45066700</c:v>
                </c:pt>
                <c:pt idx="6145" formatCode="0.00E+00">
                  <c:v>45100000</c:v>
                </c:pt>
                <c:pt idx="6146" formatCode="0.00E+00">
                  <c:v>45133300</c:v>
                </c:pt>
                <c:pt idx="6147" formatCode="0.00E+00">
                  <c:v>45166700</c:v>
                </c:pt>
                <c:pt idx="6148" formatCode="0.00E+00">
                  <c:v>45200000</c:v>
                </c:pt>
                <c:pt idx="6149" formatCode="0.00E+00">
                  <c:v>45233300</c:v>
                </c:pt>
                <c:pt idx="6150" formatCode="0.00E+00">
                  <c:v>45266700</c:v>
                </c:pt>
                <c:pt idx="6151" formatCode="0.00E+00">
                  <c:v>45300000</c:v>
                </c:pt>
                <c:pt idx="6152" formatCode="0.00E+00">
                  <c:v>45333300</c:v>
                </c:pt>
                <c:pt idx="6153" formatCode="0.00E+00">
                  <c:v>45366700</c:v>
                </c:pt>
                <c:pt idx="6154" formatCode="0.00E+00">
                  <c:v>45400000</c:v>
                </c:pt>
                <c:pt idx="6155" formatCode="0.00E+00">
                  <c:v>45433300</c:v>
                </c:pt>
                <c:pt idx="6156" formatCode="0.00E+00">
                  <c:v>45466700</c:v>
                </c:pt>
                <c:pt idx="6157" formatCode="0.00E+00">
                  <c:v>45500000</c:v>
                </c:pt>
                <c:pt idx="6158" formatCode="0.00E+00">
                  <c:v>45533300</c:v>
                </c:pt>
                <c:pt idx="6159" formatCode="0.00E+00">
                  <c:v>45566700</c:v>
                </c:pt>
                <c:pt idx="6160" formatCode="0.00E+00">
                  <c:v>45600000</c:v>
                </c:pt>
                <c:pt idx="6161" formatCode="0.00E+00">
                  <c:v>45633300</c:v>
                </c:pt>
                <c:pt idx="6162" formatCode="0.00E+00">
                  <c:v>45666700</c:v>
                </c:pt>
                <c:pt idx="6163" formatCode="0.00E+00">
                  <c:v>45700000</c:v>
                </c:pt>
                <c:pt idx="6164" formatCode="0.00E+00">
                  <c:v>45733300</c:v>
                </c:pt>
                <c:pt idx="6165" formatCode="0.00E+00">
                  <c:v>45766700</c:v>
                </c:pt>
                <c:pt idx="6166" formatCode="0.00E+00">
                  <c:v>45800000</c:v>
                </c:pt>
                <c:pt idx="6167" formatCode="0.00E+00">
                  <c:v>45833300</c:v>
                </c:pt>
                <c:pt idx="6168" formatCode="0.00E+00">
                  <c:v>45866700</c:v>
                </c:pt>
                <c:pt idx="6169" formatCode="0.00E+00">
                  <c:v>45900000</c:v>
                </c:pt>
                <c:pt idx="6170" formatCode="0.00E+00">
                  <c:v>45933300</c:v>
                </c:pt>
                <c:pt idx="6171" formatCode="0.00E+00">
                  <c:v>45966700</c:v>
                </c:pt>
                <c:pt idx="6172" formatCode="0.00E+00">
                  <c:v>46000000</c:v>
                </c:pt>
                <c:pt idx="6173" formatCode="0.00E+00">
                  <c:v>46033300</c:v>
                </c:pt>
                <c:pt idx="6174" formatCode="0.00E+00">
                  <c:v>46066700</c:v>
                </c:pt>
                <c:pt idx="6175" formatCode="0.00E+00">
                  <c:v>46100000</c:v>
                </c:pt>
                <c:pt idx="6176" formatCode="0.00E+00">
                  <c:v>46133300</c:v>
                </c:pt>
                <c:pt idx="6177" formatCode="0.00E+00">
                  <c:v>46166700</c:v>
                </c:pt>
                <c:pt idx="6178" formatCode="0.00E+00">
                  <c:v>46200000</c:v>
                </c:pt>
                <c:pt idx="6179" formatCode="0.00E+00">
                  <c:v>46233300</c:v>
                </c:pt>
                <c:pt idx="6180" formatCode="0.00E+00">
                  <c:v>46266700</c:v>
                </c:pt>
                <c:pt idx="6181" formatCode="0.00E+00">
                  <c:v>46300000</c:v>
                </c:pt>
                <c:pt idx="6182" formatCode="0.00E+00">
                  <c:v>46333300</c:v>
                </c:pt>
                <c:pt idx="6183" formatCode="0.00E+00">
                  <c:v>46366700</c:v>
                </c:pt>
                <c:pt idx="6184" formatCode="0.00E+00">
                  <c:v>46400000</c:v>
                </c:pt>
                <c:pt idx="6185" formatCode="0.00E+00">
                  <c:v>46433300</c:v>
                </c:pt>
                <c:pt idx="6186" formatCode="0.00E+00">
                  <c:v>46466700</c:v>
                </c:pt>
                <c:pt idx="6187" formatCode="0.00E+00">
                  <c:v>46500000</c:v>
                </c:pt>
                <c:pt idx="6188" formatCode="0.00E+00">
                  <c:v>46533300</c:v>
                </c:pt>
                <c:pt idx="6189" formatCode="0.00E+00">
                  <c:v>46566700</c:v>
                </c:pt>
                <c:pt idx="6190" formatCode="0.00E+00">
                  <c:v>46600000</c:v>
                </c:pt>
                <c:pt idx="6191" formatCode="0.00E+00">
                  <c:v>46633300</c:v>
                </c:pt>
                <c:pt idx="6192" formatCode="0.00E+00">
                  <c:v>46666700</c:v>
                </c:pt>
                <c:pt idx="6193" formatCode="0.00E+00">
                  <c:v>46700000</c:v>
                </c:pt>
                <c:pt idx="6194" formatCode="0.00E+00">
                  <c:v>46733300</c:v>
                </c:pt>
                <c:pt idx="6195" formatCode="0.00E+00">
                  <c:v>46766700</c:v>
                </c:pt>
                <c:pt idx="6196" formatCode="0.00E+00">
                  <c:v>46800000</c:v>
                </c:pt>
                <c:pt idx="6197" formatCode="0.00E+00">
                  <c:v>46833300</c:v>
                </c:pt>
                <c:pt idx="6198" formatCode="0.00E+00">
                  <c:v>46866700</c:v>
                </c:pt>
                <c:pt idx="6199" formatCode="0.00E+00">
                  <c:v>46900000</c:v>
                </c:pt>
                <c:pt idx="6200" formatCode="0.00E+00">
                  <c:v>46933300</c:v>
                </c:pt>
                <c:pt idx="6201" formatCode="0.00E+00">
                  <c:v>46966700</c:v>
                </c:pt>
                <c:pt idx="6202" formatCode="0.00E+00">
                  <c:v>47000000</c:v>
                </c:pt>
                <c:pt idx="6203" formatCode="0.00E+00">
                  <c:v>47033300</c:v>
                </c:pt>
                <c:pt idx="6204" formatCode="0.00E+00">
                  <c:v>47066700</c:v>
                </c:pt>
                <c:pt idx="6205" formatCode="0.00E+00">
                  <c:v>47100000</c:v>
                </c:pt>
                <c:pt idx="6206" formatCode="0.00E+00">
                  <c:v>47133300</c:v>
                </c:pt>
                <c:pt idx="6207" formatCode="0.00E+00">
                  <c:v>47166700</c:v>
                </c:pt>
                <c:pt idx="6208" formatCode="0.00E+00">
                  <c:v>47200000</c:v>
                </c:pt>
                <c:pt idx="6209" formatCode="0.00E+00">
                  <c:v>47233300</c:v>
                </c:pt>
                <c:pt idx="6210" formatCode="0.00E+00">
                  <c:v>47266700</c:v>
                </c:pt>
                <c:pt idx="6211" formatCode="0.00E+00">
                  <c:v>47300000</c:v>
                </c:pt>
                <c:pt idx="6212" formatCode="0.00E+00">
                  <c:v>47333300</c:v>
                </c:pt>
                <c:pt idx="6213" formatCode="0.00E+00">
                  <c:v>47366700</c:v>
                </c:pt>
                <c:pt idx="6214" formatCode="0.00E+00">
                  <c:v>47400000</c:v>
                </c:pt>
                <c:pt idx="6215" formatCode="0.00E+00">
                  <c:v>47433300</c:v>
                </c:pt>
                <c:pt idx="6216" formatCode="0.00E+00">
                  <c:v>47466700</c:v>
                </c:pt>
                <c:pt idx="6217" formatCode="0.00E+00">
                  <c:v>47500000</c:v>
                </c:pt>
                <c:pt idx="6218" formatCode="0.00E+00">
                  <c:v>47533300</c:v>
                </c:pt>
                <c:pt idx="6219" formatCode="0.00E+00">
                  <c:v>47566700</c:v>
                </c:pt>
                <c:pt idx="6220" formatCode="0.00E+00">
                  <c:v>47600000</c:v>
                </c:pt>
                <c:pt idx="6221" formatCode="0.00E+00">
                  <c:v>47633300</c:v>
                </c:pt>
                <c:pt idx="6222" formatCode="0.00E+00">
                  <c:v>47666700</c:v>
                </c:pt>
                <c:pt idx="6223" formatCode="0.00E+00">
                  <c:v>47700000</c:v>
                </c:pt>
                <c:pt idx="6224" formatCode="0.00E+00">
                  <c:v>47733300</c:v>
                </c:pt>
                <c:pt idx="6225" formatCode="0.00E+00">
                  <c:v>47766700</c:v>
                </c:pt>
                <c:pt idx="6226" formatCode="0.00E+00">
                  <c:v>47800000</c:v>
                </c:pt>
                <c:pt idx="6227" formatCode="0.00E+00">
                  <c:v>47833300</c:v>
                </c:pt>
                <c:pt idx="6228" formatCode="0.00E+00">
                  <c:v>47866700</c:v>
                </c:pt>
                <c:pt idx="6229" formatCode="0.00E+00">
                  <c:v>47900000</c:v>
                </c:pt>
                <c:pt idx="6230" formatCode="0.00E+00">
                  <c:v>47933300</c:v>
                </c:pt>
                <c:pt idx="6231" formatCode="0.00E+00">
                  <c:v>47966700</c:v>
                </c:pt>
                <c:pt idx="6232" formatCode="0.00E+00">
                  <c:v>48000000</c:v>
                </c:pt>
                <c:pt idx="6233" formatCode="0.00E+00">
                  <c:v>48033300</c:v>
                </c:pt>
                <c:pt idx="6234" formatCode="0.00E+00">
                  <c:v>48066700</c:v>
                </c:pt>
                <c:pt idx="6235" formatCode="0.00E+00">
                  <c:v>48100000</c:v>
                </c:pt>
                <c:pt idx="6236" formatCode="0.00E+00">
                  <c:v>48133300</c:v>
                </c:pt>
                <c:pt idx="6237" formatCode="0.00E+00">
                  <c:v>48166700</c:v>
                </c:pt>
                <c:pt idx="6238" formatCode="0.00E+00">
                  <c:v>48200000</c:v>
                </c:pt>
                <c:pt idx="6239" formatCode="0.00E+00">
                  <c:v>48233300</c:v>
                </c:pt>
                <c:pt idx="6240" formatCode="0.00E+00">
                  <c:v>48266700</c:v>
                </c:pt>
                <c:pt idx="6241" formatCode="0.00E+00">
                  <c:v>48300000</c:v>
                </c:pt>
                <c:pt idx="6242" formatCode="0.00E+00">
                  <c:v>48333300</c:v>
                </c:pt>
                <c:pt idx="6243" formatCode="0.00E+00">
                  <c:v>48366700</c:v>
                </c:pt>
                <c:pt idx="6244" formatCode="0.00E+00">
                  <c:v>48400000</c:v>
                </c:pt>
                <c:pt idx="6245" formatCode="0.00E+00">
                  <c:v>48433300</c:v>
                </c:pt>
                <c:pt idx="6246" formatCode="0.00E+00">
                  <c:v>48466700</c:v>
                </c:pt>
                <c:pt idx="6247" formatCode="0.00E+00">
                  <c:v>48500000</c:v>
                </c:pt>
                <c:pt idx="6248" formatCode="0.00E+00">
                  <c:v>48533300</c:v>
                </c:pt>
                <c:pt idx="6249" formatCode="0.00E+00">
                  <c:v>48566700</c:v>
                </c:pt>
                <c:pt idx="6250" formatCode="0.00E+00">
                  <c:v>48600000</c:v>
                </c:pt>
                <c:pt idx="6251" formatCode="0.00E+00">
                  <c:v>48633300</c:v>
                </c:pt>
                <c:pt idx="6252" formatCode="0.00E+00">
                  <c:v>48666700</c:v>
                </c:pt>
                <c:pt idx="6253" formatCode="0.00E+00">
                  <c:v>48700000</c:v>
                </c:pt>
                <c:pt idx="6254" formatCode="0.00E+00">
                  <c:v>48733300</c:v>
                </c:pt>
                <c:pt idx="6255" formatCode="0.00E+00">
                  <c:v>48766700</c:v>
                </c:pt>
                <c:pt idx="6256" formatCode="0.00E+00">
                  <c:v>48800000</c:v>
                </c:pt>
                <c:pt idx="6257" formatCode="0.00E+00">
                  <c:v>48833300</c:v>
                </c:pt>
                <c:pt idx="6258" formatCode="0.00E+00">
                  <c:v>48866700</c:v>
                </c:pt>
                <c:pt idx="6259" formatCode="0.00E+00">
                  <c:v>48900000</c:v>
                </c:pt>
                <c:pt idx="6260" formatCode="0.00E+00">
                  <c:v>48933300</c:v>
                </c:pt>
                <c:pt idx="6261" formatCode="0.00E+00">
                  <c:v>48966700</c:v>
                </c:pt>
                <c:pt idx="6262" formatCode="0.00E+00">
                  <c:v>49000000</c:v>
                </c:pt>
                <c:pt idx="6263" formatCode="0.00E+00">
                  <c:v>49033300</c:v>
                </c:pt>
                <c:pt idx="6264" formatCode="0.00E+00">
                  <c:v>49066700</c:v>
                </c:pt>
                <c:pt idx="6265" formatCode="0.00E+00">
                  <c:v>49100000</c:v>
                </c:pt>
                <c:pt idx="6266" formatCode="0.00E+00">
                  <c:v>49133300</c:v>
                </c:pt>
                <c:pt idx="6267" formatCode="0.00E+00">
                  <c:v>49166700</c:v>
                </c:pt>
                <c:pt idx="6268" formatCode="0.00E+00">
                  <c:v>49200000</c:v>
                </c:pt>
                <c:pt idx="6269" formatCode="0.00E+00">
                  <c:v>49233300</c:v>
                </c:pt>
                <c:pt idx="6270" formatCode="0.00E+00">
                  <c:v>49266700</c:v>
                </c:pt>
                <c:pt idx="6271" formatCode="0.00E+00">
                  <c:v>49300000</c:v>
                </c:pt>
                <c:pt idx="6272" formatCode="0.00E+00">
                  <c:v>49333300</c:v>
                </c:pt>
                <c:pt idx="6273" formatCode="0.00E+00">
                  <c:v>49366700</c:v>
                </c:pt>
                <c:pt idx="6274" formatCode="0.00E+00">
                  <c:v>49400000</c:v>
                </c:pt>
                <c:pt idx="6275" formatCode="0.00E+00">
                  <c:v>49433300</c:v>
                </c:pt>
                <c:pt idx="6276" formatCode="0.00E+00">
                  <c:v>49466700</c:v>
                </c:pt>
                <c:pt idx="6277" formatCode="0.00E+00">
                  <c:v>49500000</c:v>
                </c:pt>
                <c:pt idx="6278" formatCode="0.00E+00">
                  <c:v>49533300</c:v>
                </c:pt>
                <c:pt idx="6279" formatCode="0.00E+00">
                  <c:v>49566700</c:v>
                </c:pt>
                <c:pt idx="6280" formatCode="0.00E+00">
                  <c:v>49600000</c:v>
                </c:pt>
                <c:pt idx="6281" formatCode="0.00E+00">
                  <c:v>49633300</c:v>
                </c:pt>
                <c:pt idx="6282" formatCode="0.00E+00">
                  <c:v>49666700</c:v>
                </c:pt>
                <c:pt idx="6283" formatCode="0.00E+00">
                  <c:v>49700000</c:v>
                </c:pt>
                <c:pt idx="6284" formatCode="0.00E+00">
                  <c:v>49733300</c:v>
                </c:pt>
                <c:pt idx="6285" formatCode="0.00E+00">
                  <c:v>49766700</c:v>
                </c:pt>
                <c:pt idx="6286" formatCode="0.00E+00">
                  <c:v>49800000</c:v>
                </c:pt>
                <c:pt idx="6287" formatCode="0.00E+00">
                  <c:v>49833300</c:v>
                </c:pt>
                <c:pt idx="6288" formatCode="0.00E+00">
                  <c:v>49866700</c:v>
                </c:pt>
                <c:pt idx="6289" formatCode="0.00E+00">
                  <c:v>49900000</c:v>
                </c:pt>
                <c:pt idx="6290" formatCode="0.00E+00">
                  <c:v>49933300</c:v>
                </c:pt>
                <c:pt idx="6291" formatCode="0.00E+00">
                  <c:v>49966700</c:v>
                </c:pt>
                <c:pt idx="6292" formatCode="0.00E+00">
                  <c:v>50000000</c:v>
                </c:pt>
                <c:pt idx="6293" formatCode="0.00E+00">
                  <c:v>50033300</c:v>
                </c:pt>
                <c:pt idx="6294" formatCode="0.00E+00">
                  <c:v>50066700</c:v>
                </c:pt>
                <c:pt idx="6295" formatCode="0.00E+00">
                  <c:v>50100000</c:v>
                </c:pt>
                <c:pt idx="6296" formatCode="0.00E+00">
                  <c:v>50133300</c:v>
                </c:pt>
                <c:pt idx="6297" formatCode="0.00E+00">
                  <c:v>50166700</c:v>
                </c:pt>
                <c:pt idx="6298" formatCode="0.00E+00">
                  <c:v>50200000</c:v>
                </c:pt>
                <c:pt idx="6299" formatCode="0.00E+00">
                  <c:v>50233300</c:v>
                </c:pt>
                <c:pt idx="6300" formatCode="0.00E+00">
                  <c:v>50266700</c:v>
                </c:pt>
                <c:pt idx="6301" formatCode="0.00E+00">
                  <c:v>50300000</c:v>
                </c:pt>
                <c:pt idx="6302" formatCode="0.00E+00">
                  <c:v>50333300</c:v>
                </c:pt>
                <c:pt idx="6303" formatCode="0.00E+00">
                  <c:v>50366700</c:v>
                </c:pt>
                <c:pt idx="6304" formatCode="0.00E+00">
                  <c:v>50400000</c:v>
                </c:pt>
                <c:pt idx="6305" formatCode="0.00E+00">
                  <c:v>50433300</c:v>
                </c:pt>
                <c:pt idx="6306" formatCode="0.00E+00">
                  <c:v>50466700</c:v>
                </c:pt>
                <c:pt idx="6307" formatCode="0.00E+00">
                  <c:v>50500000</c:v>
                </c:pt>
                <c:pt idx="6308" formatCode="0.00E+00">
                  <c:v>50533300</c:v>
                </c:pt>
                <c:pt idx="6309" formatCode="0.00E+00">
                  <c:v>50566700</c:v>
                </c:pt>
                <c:pt idx="6310" formatCode="0.00E+00">
                  <c:v>50600000</c:v>
                </c:pt>
                <c:pt idx="6311" formatCode="0.00E+00">
                  <c:v>50633300</c:v>
                </c:pt>
                <c:pt idx="6312" formatCode="0.00E+00">
                  <c:v>50666700</c:v>
                </c:pt>
                <c:pt idx="6313" formatCode="0.00E+00">
                  <c:v>50700000</c:v>
                </c:pt>
                <c:pt idx="6314" formatCode="0.00E+00">
                  <c:v>50733300</c:v>
                </c:pt>
                <c:pt idx="6315" formatCode="0.00E+00">
                  <c:v>50766700</c:v>
                </c:pt>
                <c:pt idx="6316" formatCode="0.00E+00">
                  <c:v>50800000</c:v>
                </c:pt>
                <c:pt idx="6317" formatCode="0.00E+00">
                  <c:v>50833300</c:v>
                </c:pt>
                <c:pt idx="6318" formatCode="0.00E+00">
                  <c:v>50866700</c:v>
                </c:pt>
                <c:pt idx="6319" formatCode="0.00E+00">
                  <c:v>50900000</c:v>
                </c:pt>
                <c:pt idx="6320" formatCode="0.00E+00">
                  <c:v>50933300</c:v>
                </c:pt>
                <c:pt idx="6321" formatCode="0.00E+00">
                  <c:v>50966700</c:v>
                </c:pt>
                <c:pt idx="6322" formatCode="0.00E+00">
                  <c:v>51000000</c:v>
                </c:pt>
                <c:pt idx="6323" formatCode="0.00E+00">
                  <c:v>51033300</c:v>
                </c:pt>
                <c:pt idx="6324" formatCode="0.00E+00">
                  <c:v>51066700</c:v>
                </c:pt>
                <c:pt idx="6325" formatCode="0.00E+00">
                  <c:v>51100000</c:v>
                </c:pt>
                <c:pt idx="6326" formatCode="0.00E+00">
                  <c:v>51133300</c:v>
                </c:pt>
                <c:pt idx="6327" formatCode="0.00E+00">
                  <c:v>51166700</c:v>
                </c:pt>
                <c:pt idx="6328" formatCode="0.00E+00">
                  <c:v>51200000</c:v>
                </c:pt>
                <c:pt idx="6329" formatCode="0.00E+00">
                  <c:v>51233300</c:v>
                </c:pt>
                <c:pt idx="6330" formatCode="0.00E+00">
                  <c:v>51266700</c:v>
                </c:pt>
                <c:pt idx="6331" formatCode="0.00E+00">
                  <c:v>51300000</c:v>
                </c:pt>
                <c:pt idx="6332" formatCode="0.00E+00">
                  <c:v>51333300</c:v>
                </c:pt>
                <c:pt idx="6333" formatCode="0.00E+00">
                  <c:v>51366700</c:v>
                </c:pt>
                <c:pt idx="6334" formatCode="0.00E+00">
                  <c:v>51400000</c:v>
                </c:pt>
                <c:pt idx="6335" formatCode="0.00E+00">
                  <c:v>51433300</c:v>
                </c:pt>
                <c:pt idx="6336" formatCode="0.00E+00">
                  <c:v>51466700</c:v>
                </c:pt>
                <c:pt idx="6337" formatCode="0.00E+00">
                  <c:v>51500000</c:v>
                </c:pt>
                <c:pt idx="6338" formatCode="0.00E+00">
                  <c:v>51533300</c:v>
                </c:pt>
                <c:pt idx="6339" formatCode="0.00E+00">
                  <c:v>51566700</c:v>
                </c:pt>
                <c:pt idx="6340" formatCode="0.00E+00">
                  <c:v>51600000</c:v>
                </c:pt>
                <c:pt idx="6341" formatCode="0.00E+00">
                  <c:v>51633300</c:v>
                </c:pt>
                <c:pt idx="6342" formatCode="0.00E+00">
                  <c:v>51666700</c:v>
                </c:pt>
                <c:pt idx="6343" formatCode="0.00E+00">
                  <c:v>51700000</c:v>
                </c:pt>
                <c:pt idx="6344" formatCode="0.00E+00">
                  <c:v>51733300</c:v>
                </c:pt>
                <c:pt idx="6345" formatCode="0.00E+00">
                  <c:v>51766700</c:v>
                </c:pt>
                <c:pt idx="6346" formatCode="0.00E+00">
                  <c:v>51800000</c:v>
                </c:pt>
                <c:pt idx="6347" formatCode="0.00E+00">
                  <c:v>51833300</c:v>
                </c:pt>
                <c:pt idx="6348" formatCode="0.00E+00">
                  <c:v>51866700</c:v>
                </c:pt>
                <c:pt idx="6349" formatCode="0.00E+00">
                  <c:v>51900000</c:v>
                </c:pt>
                <c:pt idx="6350" formatCode="0.00E+00">
                  <c:v>51933300</c:v>
                </c:pt>
                <c:pt idx="6351" formatCode="0.00E+00">
                  <c:v>51966700</c:v>
                </c:pt>
                <c:pt idx="6352" formatCode="0.00E+00">
                  <c:v>52000000</c:v>
                </c:pt>
                <c:pt idx="6353" formatCode="0.00E+00">
                  <c:v>52033300</c:v>
                </c:pt>
                <c:pt idx="6354" formatCode="0.00E+00">
                  <c:v>52066700</c:v>
                </c:pt>
                <c:pt idx="6355" formatCode="0.00E+00">
                  <c:v>52100000</c:v>
                </c:pt>
                <c:pt idx="6356" formatCode="0.00E+00">
                  <c:v>52133300</c:v>
                </c:pt>
                <c:pt idx="6357" formatCode="0.00E+00">
                  <c:v>52166700</c:v>
                </c:pt>
                <c:pt idx="6358" formatCode="0.00E+00">
                  <c:v>52200000</c:v>
                </c:pt>
                <c:pt idx="6359" formatCode="0.00E+00">
                  <c:v>52233300</c:v>
                </c:pt>
                <c:pt idx="6360" formatCode="0.00E+00">
                  <c:v>52266700</c:v>
                </c:pt>
                <c:pt idx="6361" formatCode="0.00E+00">
                  <c:v>52300000</c:v>
                </c:pt>
                <c:pt idx="6362" formatCode="0.00E+00">
                  <c:v>52333300</c:v>
                </c:pt>
                <c:pt idx="6363" formatCode="0.00E+00">
                  <c:v>52366700</c:v>
                </c:pt>
                <c:pt idx="6364" formatCode="0.00E+00">
                  <c:v>52400000</c:v>
                </c:pt>
                <c:pt idx="6365" formatCode="0.00E+00">
                  <c:v>52433300</c:v>
                </c:pt>
                <c:pt idx="6366" formatCode="0.00E+00">
                  <c:v>52466700</c:v>
                </c:pt>
                <c:pt idx="6367" formatCode="0.00E+00">
                  <c:v>52500000</c:v>
                </c:pt>
                <c:pt idx="6368" formatCode="0.00E+00">
                  <c:v>52533300</c:v>
                </c:pt>
                <c:pt idx="6369" formatCode="0.00E+00">
                  <c:v>52566700</c:v>
                </c:pt>
                <c:pt idx="6370" formatCode="0.00E+00">
                  <c:v>52600000</c:v>
                </c:pt>
                <c:pt idx="6371" formatCode="0.00E+00">
                  <c:v>52633300</c:v>
                </c:pt>
                <c:pt idx="6372" formatCode="0.00E+00">
                  <c:v>52666700</c:v>
                </c:pt>
                <c:pt idx="6373" formatCode="0.00E+00">
                  <c:v>52700000</c:v>
                </c:pt>
                <c:pt idx="6374" formatCode="0.00E+00">
                  <c:v>52733300</c:v>
                </c:pt>
                <c:pt idx="6375" formatCode="0.00E+00">
                  <c:v>52766700</c:v>
                </c:pt>
                <c:pt idx="6376" formatCode="0.00E+00">
                  <c:v>52800000</c:v>
                </c:pt>
                <c:pt idx="6377" formatCode="0.00E+00">
                  <c:v>52833300</c:v>
                </c:pt>
                <c:pt idx="6378" formatCode="0.00E+00">
                  <c:v>52866700</c:v>
                </c:pt>
                <c:pt idx="6379" formatCode="0.00E+00">
                  <c:v>52900000</c:v>
                </c:pt>
                <c:pt idx="6380" formatCode="0.00E+00">
                  <c:v>52933300</c:v>
                </c:pt>
                <c:pt idx="6381" formatCode="0.00E+00">
                  <c:v>52966700</c:v>
                </c:pt>
                <c:pt idx="6382" formatCode="0.00E+00">
                  <c:v>53000000</c:v>
                </c:pt>
                <c:pt idx="6383" formatCode="0.00E+00">
                  <c:v>53033300</c:v>
                </c:pt>
                <c:pt idx="6384" formatCode="0.00E+00">
                  <c:v>53066700</c:v>
                </c:pt>
                <c:pt idx="6385" formatCode="0.00E+00">
                  <c:v>53100000</c:v>
                </c:pt>
                <c:pt idx="6386" formatCode="0.00E+00">
                  <c:v>53133300</c:v>
                </c:pt>
                <c:pt idx="6387" formatCode="0.00E+00">
                  <c:v>53166700</c:v>
                </c:pt>
                <c:pt idx="6388" formatCode="0.00E+00">
                  <c:v>53200000</c:v>
                </c:pt>
                <c:pt idx="6389" formatCode="0.00E+00">
                  <c:v>53233300</c:v>
                </c:pt>
                <c:pt idx="6390" formatCode="0.00E+00">
                  <c:v>53266700</c:v>
                </c:pt>
                <c:pt idx="6391" formatCode="0.00E+00">
                  <c:v>53300000</c:v>
                </c:pt>
                <c:pt idx="6392" formatCode="0.00E+00">
                  <c:v>53333300</c:v>
                </c:pt>
                <c:pt idx="6393" formatCode="0.00E+00">
                  <c:v>53366700</c:v>
                </c:pt>
                <c:pt idx="6394" formatCode="0.00E+00">
                  <c:v>53400000</c:v>
                </c:pt>
                <c:pt idx="6395" formatCode="0.00E+00">
                  <c:v>53433300</c:v>
                </c:pt>
                <c:pt idx="6396" formatCode="0.00E+00">
                  <c:v>53466700</c:v>
                </c:pt>
                <c:pt idx="6397" formatCode="0.00E+00">
                  <c:v>53500000</c:v>
                </c:pt>
                <c:pt idx="6398" formatCode="0.00E+00">
                  <c:v>53533300</c:v>
                </c:pt>
                <c:pt idx="6399" formatCode="0.00E+00">
                  <c:v>53566700</c:v>
                </c:pt>
                <c:pt idx="6400" formatCode="0.00E+00">
                  <c:v>53600000</c:v>
                </c:pt>
                <c:pt idx="6401" formatCode="0.00E+00">
                  <c:v>53633300</c:v>
                </c:pt>
                <c:pt idx="6402" formatCode="0.00E+00">
                  <c:v>53666700</c:v>
                </c:pt>
                <c:pt idx="6403" formatCode="0.00E+00">
                  <c:v>53700000</c:v>
                </c:pt>
                <c:pt idx="6404" formatCode="0.00E+00">
                  <c:v>53733300</c:v>
                </c:pt>
                <c:pt idx="6405" formatCode="0.00E+00">
                  <c:v>53766700</c:v>
                </c:pt>
                <c:pt idx="6406" formatCode="0.00E+00">
                  <c:v>53800000</c:v>
                </c:pt>
                <c:pt idx="6407" formatCode="0.00E+00">
                  <c:v>53833300</c:v>
                </c:pt>
                <c:pt idx="6408" formatCode="0.00E+00">
                  <c:v>53866700</c:v>
                </c:pt>
                <c:pt idx="6409" formatCode="0.00E+00">
                  <c:v>53900000</c:v>
                </c:pt>
                <c:pt idx="6410" formatCode="0.00E+00">
                  <c:v>53933300</c:v>
                </c:pt>
                <c:pt idx="6411" formatCode="0.00E+00">
                  <c:v>53966700</c:v>
                </c:pt>
                <c:pt idx="6412" formatCode="0.00E+00">
                  <c:v>54000000</c:v>
                </c:pt>
                <c:pt idx="6413" formatCode="0.00E+00">
                  <c:v>54033300</c:v>
                </c:pt>
                <c:pt idx="6414" formatCode="0.00E+00">
                  <c:v>54066700</c:v>
                </c:pt>
                <c:pt idx="6415" formatCode="0.00E+00">
                  <c:v>54100000</c:v>
                </c:pt>
                <c:pt idx="6416" formatCode="0.00E+00">
                  <c:v>54133300</c:v>
                </c:pt>
                <c:pt idx="6417" formatCode="0.00E+00">
                  <c:v>54166700</c:v>
                </c:pt>
                <c:pt idx="6418" formatCode="0.00E+00">
                  <c:v>54200000</c:v>
                </c:pt>
                <c:pt idx="6419" formatCode="0.00E+00">
                  <c:v>54233300</c:v>
                </c:pt>
                <c:pt idx="6420" formatCode="0.00E+00">
                  <c:v>54266700</c:v>
                </c:pt>
                <c:pt idx="6421" formatCode="0.00E+00">
                  <c:v>54300000</c:v>
                </c:pt>
                <c:pt idx="6422" formatCode="0.00E+00">
                  <c:v>54333300</c:v>
                </c:pt>
                <c:pt idx="6423" formatCode="0.00E+00">
                  <c:v>54366700</c:v>
                </c:pt>
                <c:pt idx="6424" formatCode="0.00E+00">
                  <c:v>54400000</c:v>
                </c:pt>
                <c:pt idx="6425" formatCode="0.00E+00">
                  <c:v>54433300</c:v>
                </c:pt>
                <c:pt idx="6426" formatCode="0.00E+00">
                  <c:v>54466700</c:v>
                </c:pt>
                <c:pt idx="6427" formatCode="0.00E+00">
                  <c:v>54500000</c:v>
                </c:pt>
                <c:pt idx="6428" formatCode="0.00E+00">
                  <c:v>54533300</c:v>
                </c:pt>
                <c:pt idx="6429" formatCode="0.00E+00">
                  <c:v>54566700</c:v>
                </c:pt>
                <c:pt idx="6430" formatCode="0.00E+00">
                  <c:v>54600000</c:v>
                </c:pt>
                <c:pt idx="6431" formatCode="0.00E+00">
                  <c:v>54633300</c:v>
                </c:pt>
                <c:pt idx="6432" formatCode="0.00E+00">
                  <c:v>54666700</c:v>
                </c:pt>
                <c:pt idx="6433" formatCode="0.00E+00">
                  <c:v>54700000</c:v>
                </c:pt>
                <c:pt idx="6434" formatCode="0.00E+00">
                  <c:v>54733300</c:v>
                </c:pt>
                <c:pt idx="6435" formatCode="0.00E+00">
                  <c:v>54766700</c:v>
                </c:pt>
                <c:pt idx="6436" formatCode="0.00E+00">
                  <c:v>54800000</c:v>
                </c:pt>
                <c:pt idx="6437" formatCode="0.00E+00">
                  <c:v>54833300</c:v>
                </c:pt>
                <c:pt idx="6438" formatCode="0.00E+00">
                  <c:v>54866700</c:v>
                </c:pt>
                <c:pt idx="6439" formatCode="0.00E+00">
                  <c:v>54900000</c:v>
                </c:pt>
                <c:pt idx="6440" formatCode="0.00E+00">
                  <c:v>54933300</c:v>
                </c:pt>
                <c:pt idx="6441" formatCode="0.00E+00">
                  <c:v>54966700</c:v>
                </c:pt>
                <c:pt idx="6442" formatCode="0.00E+00">
                  <c:v>55000000</c:v>
                </c:pt>
                <c:pt idx="6443" formatCode="0.00E+00">
                  <c:v>55033300</c:v>
                </c:pt>
                <c:pt idx="6444" formatCode="0.00E+00">
                  <c:v>55066700</c:v>
                </c:pt>
                <c:pt idx="6445" formatCode="0.00E+00">
                  <c:v>55100000</c:v>
                </c:pt>
                <c:pt idx="6446" formatCode="0.00E+00">
                  <c:v>55133300</c:v>
                </c:pt>
                <c:pt idx="6447" formatCode="0.00E+00">
                  <c:v>55166700</c:v>
                </c:pt>
                <c:pt idx="6448" formatCode="0.00E+00">
                  <c:v>55200000</c:v>
                </c:pt>
                <c:pt idx="6449" formatCode="0.00E+00">
                  <c:v>55233300</c:v>
                </c:pt>
                <c:pt idx="6450" formatCode="0.00E+00">
                  <c:v>55266700</c:v>
                </c:pt>
                <c:pt idx="6451" formatCode="0.00E+00">
                  <c:v>55300000</c:v>
                </c:pt>
                <c:pt idx="6452" formatCode="0.00E+00">
                  <c:v>55333300</c:v>
                </c:pt>
                <c:pt idx="6453" formatCode="0.00E+00">
                  <c:v>55366700</c:v>
                </c:pt>
                <c:pt idx="6454" formatCode="0.00E+00">
                  <c:v>55400000</c:v>
                </c:pt>
                <c:pt idx="6455" formatCode="0.00E+00">
                  <c:v>55433300</c:v>
                </c:pt>
                <c:pt idx="6456" formatCode="0.00E+00">
                  <c:v>55466700</c:v>
                </c:pt>
                <c:pt idx="6457" formatCode="0.00E+00">
                  <c:v>55500000</c:v>
                </c:pt>
                <c:pt idx="6458" formatCode="0.00E+00">
                  <c:v>55533300</c:v>
                </c:pt>
                <c:pt idx="6459" formatCode="0.00E+00">
                  <c:v>55566700</c:v>
                </c:pt>
                <c:pt idx="6460" formatCode="0.00E+00">
                  <c:v>55600000</c:v>
                </c:pt>
                <c:pt idx="6461" formatCode="0.00E+00">
                  <c:v>55633300</c:v>
                </c:pt>
                <c:pt idx="6462" formatCode="0.00E+00">
                  <c:v>55666700</c:v>
                </c:pt>
                <c:pt idx="6463" formatCode="0.00E+00">
                  <c:v>55700000</c:v>
                </c:pt>
                <c:pt idx="6464" formatCode="0.00E+00">
                  <c:v>55733300</c:v>
                </c:pt>
                <c:pt idx="6465" formatCode="0.00E+00">
                  <c:v>55766700</c:v>
                </c:pt>
                <c:pt idx="6466" formatCode="0.00E+00">
                  <c:v>55800000</c:v>
                </c:pt>
                <c:pt idx="6467" formatCode="0.00E+00">
                  <c:v>55833300</c:v>
                </c:pt>
                <c:pt idx="6468" formatCode="0.00E+00">
                  <c:v>55866700</c:v>
                </c:pt>
                <c:pt idx="6469" formatCode="0.00E+00">
                  <c:v>55900000</c:v>
                </c:pt>
                <c:pt idx="6470" formatCode="0.00E+00">
                  <c:v>55933300</c:v>
                </c:pt>
                <c:pt idx="6471" formatCode="0.00E+00">
                  <c:v>55966700</c:v>
                </c:pt>
                <c:pt idx="6472" formatCode="0.00E+00">
                  <c:v>56000000</c:v>
                </c:pt>
                <c:pt idx="6473" formatCode="0.00E+00">
                  <c:v>56033300</c:v>
                </c:pt>
                <c:pt idx="6474" formatCode="0.00E+00">
                  <c:v>56066700</c:v>
                </c:pt>
                <c:pt idx="6475" formatCode="0.00E+00">
                  <c:v>56100000</c:v>
                </c:pt>
                <c:pt idx="6476" formatCode="0.00E+00">
                  <c:v>56133300</c:v>
                </c:pt>
                <c:pt idx="6477" formatCode="0.00E+00">
                  <c:v>56166700</c:v>
                </c:pt>
                <c:pt idx="6478" formatCode="0.00E+00">
                  <c:v>56200000</c:v>
                </c:pt>
                <c:pt idx="6479" formatCode="0.00E+00">
                  <c:v>56233300</c:v>
                </c:pt>
                <c:pt idx="6480" formatCode="0.00E+00">
                  <c:v>56266700</c:v>
                </c:pt>
                <c:pt idx="6481" formatCode="0.00E+00">
                  <c:v>56300000</c:v>
                </c:pt>
                <c:pt idx="6482" formatCode="0.00E+00">
                  <c:v>56333300</c:v>
                </c:pt>
                <c:pt idx="6483" formatCode="0.00E+00">
                  <c:v>56366700</c:v>
                </c:pt>
                <c:pt idx="6484" formatCode="0.00E+00">
                  <c:v>56400000</c:v>
                </c:pt>
                <c:pt idx="6485" formatCode="0.00E+00">
                  <c:v>56433300</c:v>
                </c:pt>
                <c:pt idx="6486" formatCode="0.00E+00">
                  <c:v>56466700</c:v>
                </c:pt>
                <c:pt idx="6487" formatCode="0.00E+00">
                  <c:v>56500000</c:v>
                </c:pt>
                <c:pt idx="6488" formatCode="0.00E+00">
                  <c:v>56533300</c:v>
                </c:pt>
                <c:pt idx="6489" formatCode="0.00E+00">
                  <c:v>56566700</c:v>
                </c:pt>
                <c:pt idx="6490" formatCode="0.00E+00">
                  <c:v>56600000</c:v>
                </c:pt>
                <c:pt idx="6491" formatCode="0.00E+00">
                  <c:v>56633300</c:v>
                </c:pt>
                <c:pt idx="6492" formatCode="0.00E+00">
                  <c:v>56666700</c:v>
                </c:pt>
                <c:pt idx="6493" formatCode="0.00E+00">
                  <c:v>56700000</c:v>
                </c:pt>
                <c:pt idx="6494" formatCode="0.00E+00">
                  <c:v>56733300</c:v>
                </c:pt>
                <c:pt idx="6495" formatCode="0.00E+00">
                  <c:v>56766700</c:v>
                </c:pt>
                <c:pt idx="6496" formatCode="0.00E+00">
                  <c:v>56800000</c:v>
                </c:pt>
                <c:pt idx="6497" formatCode="0.00E+00">
                  <c:v>56833300</c:v>
                </c:pt>
                <c:pt idx="6498" formatCode="0.00E+00">
                  <c:v>56866700</c:v>
                </c:pt>
                <c:pt idx="6499" formatCode="0.00E+00">
                  <c:v>56900000</c:v>
                </c:pt>
                <c:pt idx="6500" formatCode="0.00E+00">
                  <c:v>56933300</c:v>
                </c:pt>
                <c:pt idx="6501" formatCode="0.00E+00">
                  <c:v>56966700</c:v>
                </c:pt>
                <c:pt idx="6502" formatCode="0.00E+00">
                  <c:v>57000000</c:v>
                </c:pt>
                <c:pt idx="6503" formatCode="0.00E+00">
                  <c:v>57033300</c:v>
                </c:pt>
                <c:pt idx="6504" formatCode="0.00E+00">
                  <c:v>57066700</c:v>
                </c:pt>
                <c:pt idx="6505" formatCode="0.00E+00">
                  <c:v>57100000</c:v>
                </c:pt>
                <c:pt idx="6506" formatCode="0.00E+00">
                  <c:v>57133300</c:v>
                </c:pt>
                <c:pt idx="6507" formatCode="0.00E+00">
                  <c:v>57166700</c:v>
                </c:pt>
                <c:pt idx="6508" formatCode="0.00E+00">
                  <c:v>57200000</c:v>
                </c:pt>
                <c:pt idx="6509" formatCode="0.00E+00">
                  <c:v>57233300</c:v>
                </c:pt>
                <c:pt idx="6510" formatCode="0.00E+00">
                  <c:v>57266700</c:v>
                </c:pt>
                <c:pt idx="6511" formatCode="0.00E+00">
                  <c:v>57300000</c:v>
                </c:pt>
                <c:pt idx="6512" formatCode="0.00E+00">
                  <c:v>57333300</c:v>
                </c:pt>
                <c:pt idx="6513" formatCode="0.00E+00">
                  <c:v>57366700</c:v>
                </c:pt>
                <c:pt idx="6514" formatCode="0.00E+00">
                  <c:v>57400000</c:v>
                </c:pt>
                <c:pt idx="6515" formatCode="0.00E+00">
                  <c:v>57433300</c:v>
                </c:pt>
                <c:pt idx="6516" formatCode="0.00E+00">
                  <c:v>57466700</c:v>
                </c:pt>
                <c:pt idx="6517" formatCode="0.00E+00">
                  <c:v>57500000</c:v>
                </c:pt>
                <c:pt idx="6518" formatCode="0.00E+00">
                  <c:v>57533300</c:v>
                </c:pt>
                <c:pt idx="6519" formatCode="0.00E+00">
                  <c:v>57566700</c:v>
                </c:pt>
                <c:pt idx="6520" formatCode="0.00E+00">
                  <c:v>57600000</c:v>
                </c:pt>
                <c:pt idx="6521" formatCode="0.00E+00">
                  <c:v>57633300</c:v>
                </c:pt>
                <c:pt idx="6522" formatCode="0.00E+00">
                  <c:v>57666700</c:v>
                </c:pt>
                <c:pt idx="6523" formatCode="0.00E+00">
                  <c:v>57700000</c:v>
                </c:pt>
                <c:pt idx="6524" formatCode="0.00E+00">
                  <c:v>57733300</c:v>
                </c:pt>
                <c:pt idx="6525" formatCode="0.00E+00">
                  <c:v>57766700</c:v>
                </c:pt>
                <c:pt idx="6526" formatCode="0.00E+00">
                  <c:v>57800000</c:v>
                </c:pt>
                <c:pt idx="6527" formatCode="0.00E+00">
                  <c:v>57833300</c:v>
                </c:pt>
                <c:pt idx="6528" formatCode="0.00E+00">
                  <c:v>57866700</c:v>
                </c:pt>
                <c:pt idx="6529" formatCode="0.00E+00">
                  <c:v>57900000</c:v>
                </c:pt>
                <c:pt idx="6530" formatCode="0.00E+00">
                  <c:v>57933300</c:v>
                </c:pt>
                <c:pt idx="6531" formatCode="0.00E+00">
                  <c:v>57966700</c:v>
                </c:pt>
                <c:pt idx="6532" formatCode="0.00E+00">
                  <c:v>58000000</c:v>
                </c:pt>
                <c:pt idx="6533" formatCode="0.00E+00">
                  <c:v>58033300</c:v>
                </c:pt>
                <c:pt idx="6534" formatCode="0.00E+00">
                  <c:v>58066700</c:v>
                </c:pt>
                <c:pt idx="6535" formatCode="0.00E+00">
                  <c:v>58100000</c:v>
                </c:pt>
                <c:pt idx="6536" formatCode="0.00E+00">
                  <c:v>58133300</c:v>
                </c:pt>
                <c:pt idx="6537" formatCode="0.00E+00">
                  <c:v>58166700</c:v>
                </c:pt>
                <c:pt idx="6538" formatCode="0.00E+00">
                  <c:v>58200000</c:v>
                </c:pt>
                <c:pt idx="6539" formatCode="0.00E+00">
                  <c:v>58233300</c:v>
                </c:pt>
                <c:pt idx="6540" formatCode="0.00E+00">
                  <c:v>58266700</c:v>
                </c:pt>
                <c:pt idx="6541" formatCode="0.00E+00">
                  <c:v>58300000</c:v>
                </c:pt>
                <c:pt idx="6542" formatCode="0.00E+00">
                  <c:v>58333300</c:v>
                </c:pt>
                <c:pt idx="6543" formatCode="0.00E+00">
                  <c:v>58366700</c:v>
                </c:pt>
                <c:pt idx="6544" formatCode="0.00E+00">
                  <c:v>58400000</c:v>
                </c:pt>
                <c:pt idx="6545" formatCode="0.00E+00">
                  <c:v>58433300</c:v>
                </c:pt>
                <c:pt idx="6546" formatCode="0.00E+00">
                  <c:v>58466700</c:v>
                </c:pt>
                <c:pt idx="6547" formatCode="0.00E+00">
                  <c:v>58500000</c:v>
                </c:pt>
                <c:pt idx="6548" formatCode="0.00E+00">
                  <c:v>58533300</c:v>
                </c:pt>
                <c:pt idx="6549" formatCode="0.00E+00">
                  <c:v>58566700</c:v>
                </c:pt>
                <c:pt idx="6550" formatCode="0.00E+00">
                  <c:v>58600000</c:v>
                </c:pt>
                <c:pt idx="6551" formatCode="0.00E+00">
                  <c:v>58633300</c:v>
                </c:pt>
                <c:pt idx="6552" formatCode="0.00E+00">
                  <c:v>58666700</c:v>
                </c:pt>
                <c:pt idx="6553" formatCode="0.00E+00">
                  <c:v>58700000</c:v>
                </c:pt>
                <c:pt idx="6554" formatCode="0.00E+00">
                  <c:v>58733300</c:v>
                </c:pt>
                <c:pt idx="6555" formatCode="0.00E+00">
                  <c:v>58766700</c:v>
                </c:pt>
                <c:pt idx="6556" formatCode="0.00E+00">
                  <c:v>58800000</c:v>
                </c:pt>
                <c:pt idx="6557" formatCode="0.00E+00">
                  <c:v>58833300</c:v>
                </c:pt>
                <c:pt idx="6558" formatCode="0.00E+00">
                  <c:v>58866700</c:v>
                </c:pt>
                <c:pt idx="6559" formatCode="0.00E+00">
                  <c:v>58900000</c:v>
                </c:pt>
                <c:pt idx="6560" formatCode="0.00E+00">
                  <c:v>58933300</c:v>
                </c:pt>
                <c:pt idx="6561" formatCode="0.00E+00">
                  <c:v>58966700</c:v>
                </c:pt>
                <c:pt idx="6562" formatCode="0.00E+00">
                  <c:v>59000000</c:v>
                </c:pt>
                <c:pt idx="6563" formatCode="0.00E+00">
                  <c:v>59033300</c:v>
                </c:pt>
                <c:pt idx="6564" formatCode="0.00E+00">
                  <c:v>59066700</c:v>
                </c:pt>
                <c:pt idx="6565" formatCode="0.00E+00">
                  <c:v>59100000</c:v>
                </c:pt>
                <c:pt idx="6566" formatCode="0.00E+00">
                  <c:v>59133300</c:v>
                </c:pt>
                <c:pt idx="6567" formatCode="0.00E+00">
                  <c:v>59166700</c:v>
                </c:pt>
                <c:pt idx="6568" formatCode="0.00E+00">
                  <c:v>59200000</c:v>
                </c:pt>
                <c:pt idx="6569" formatCode="0.00E+00">
                  <c:v>59233300</c:v>
                </c:pt>
                <c:pt idx="6570" formatCode="0.00E+00">
                  <c:v>59266700</c:v>
                </c:pt>
                <c:pt idx="6571" formatCode="0.00E+00">
                  <c:v>59300000</c:v>
                </c:pt>
                <c:pt idx="6572" formatCode="0.00E+00">
                  <c:v>59333300</c:v>
                </c:pt>
                <c:pt idx="6573" formatCode="0.00E+00">
                  <c:v>59366700</c:v>
                </c:pt>
                <c:pt idx="6574" formatCode="0.00E+00">
                  <c:v>59400000</c:v>
                </c:pt>
                <c:pt idx="6575" formatCode="0.00E+00">
                  <c:v>59433300</c:v>
                </c:pt>
                <c:pt idx="6576" formatCode="0.00E+00">
                  <c:v>59466700</c:v>
                </c:pt>
                <c:pt idx="6577" formatCode="0.00E+00">
                  <c:v>59500000</c:v>
                </c:pt>
                <c:pt idx="6578" formatCode="0.00E+00">
                  <c:v>59533300</c:v>
                </c:pt>
                <c:pt idx="6579" formatCode="0.00E+00">
                  <c:v>59566700</c:v>
                </c:pt>
                <c:pt idx="6580" formatCode="0.00E+00">
                  <c:v>59600000</c:v>
                </c:pt>
                <c:pt idx="6581" formatCode="0.00E+00">
                  <c:v>59633300</c:v>
                </c:pt>
                <c:pt idx="6582" formatCode="0.00E+00">
                  <c:v>59666700</c:v>
                </c:pt>
                <c:pt idx="6583" formatCode="0.00E+00">
                  <c:v>59700000</c:v>
                </c:pt>
                <c:pt idx="6584" formatCode="0.00E+00">
                  <c:v>59733300</c:v>
                </c:pt>
                <c:pt idx="6585" formatCode="0.00E+00">
                  <c:v>59766700</c:v>
                </c:pt>
                <c:pt idx="6586" formatCode="0.00E+00">
                  <c:v>59800000</c:v>
                </c:pt>
                <c:pt idx="6587" formatCode="0.00E+00">
                  <c:v>59833300</c:v>
                </c:pt>
                <c:pt idx="6588" formatCode="0.00E+00">
                  <c:v>59866700</c:v>
                </c:pt>
                <c:pt idx="6589" formatCode="0.00E+00">
                  <c:v>59900000</c:v>
                </c:pt>
                <c:pt idx="6590" formatCode="0.00E+00">
                  <c:v>59933300</c:v>
                </c:pt>
                <c:pt idx="6591" formatCode="0.00E+00">
                  <c:v>59966700</c:v>
                </c:pt>
                <c:pt idx="6592" formatCode="0.00E+00">
                  <c:v>60000000</c:v>
                </c:pt>
                <c:pt idx="6593" formatCode="0.00E+00">
                  <c:v>60033300</c:v>
                </c:pt>
                <c:pt idx="6594" formatCode="0.00E+00">
                  <c:v>60066700</c:v>
                </c:pt>
                <c:pt idx="6595" formatCode="0.00E+00">
                  <c:v>60100000</c:v>
                </c:pt>
                <c:pt idx="6596" formatCode="0.00E+00">
                  <c:v>60133300</c:v>
                </c:pt>
                <c:pt idx="6597" formatCode="0.00E+00">
                  <c:v>60166700</c:v>
                </c:pt>
                <c:pt idx="6598" formatCode="0.00E+00">
                  <c:v>60200000</c:v>
                </c:pt>
                <c:pt idx="6599" formatCode="0.00E+00">
                  <c:v>60233300</c:v>
                </c:pt>
                <c:pt idx="6600" formatCode="0.00E+00">
                  <c:v>60266700</c:v>
                </c:pt>
                <c:pt idx="6601" formatCode="0.00E+00">
                  <c:v>60300000</c:v>
                </c:pt>
                <c:pt idx="6602" formatCode="0.00E+00">
                  <c:v>60333300</c:v>
                </c:pt>
                <c:pt idx="6603" formatCode="0.00E+00">
                  <c:v>60366700</c:v>
                </c:pt>
                <c:pt idx="6604" formatCode="0.00E+00">
                  <c:v>60400000</c:v>
                </c:pt>
                <c:pt idx="6605" formatCode="0.00E+00">
                  <c:v>60433300</c:v>
                </c:pt>
                <c:pt idx="6606" formatCode="0.00E+00">
                  <c:v>60466700</c:v>
                </c:pt>
                <c:pt idx="6607" formatCode="0.00E+00">
                  <c:v>60500000</c:v>
                </c:pt>
                <c:pt idx="6608" formatCode="0.00E+00">
                  <c:v>60533300</c:v>
                </c:pt>
                <c:pt idx="6609" formatCode="0.00E+00">
                  <c:v>60566700</c:v>
                </c:pt>
                <c:pt idx="6610" formatCode="0.00E+00">
                  <c:v>60600000</c:v>
                </c:pt>
                <c:pt idx="6611" formatCode="0.00E+00">
                  <c:v>60633300</c:v>
                </c:pt>
                <c:pt idx="6612" formatCode="0.00E+00">
                  <c:v>60666700</c:v>
                </c:pt>
                <c:pt idx="6613" formatCode="0.00E+00">
                  <c:v>60700000</c:v>
                </c:pt>
                <c:pt idx="6614" formatCode="0.00E+00">
                  <c:v>60733300</c:v>
                </c:pt>
                <c:pt idx="6615" formatCode="0.00E+00">
                  <c:v>60766700</c:v>
                </c:pt>
                <c:pt idx="6616" formatCode="0.00E+00">
                  <c:v>60800000</c:v>
                </c:pt>
                <c:pt idx="6617" formatCode="0.00E+00">
                  <c:v>60833300</c:v>
                </c:pt>
                <c:pt idx="6618" formatCode="0.00E+00">
                  <c:v>60866700</c:v>
                </c:pt>
                <c:pt idx="6619" formatCode="0.00E+00">
                  <c:v>60900000</c:v>
                </c:pt>
                <c:pt idx="6620" formatCode="0.00E+00">
                  <c:v>60933300</c:v>
                </c:pt>
                <c:pt idx="6621" formatCode="0.00E+00">
                  <c:v>60966700</c:v>
                </c:pt>
                <c:pt idx="6622" formatCode="0.00E+00">
                  <c:v>61000000</c:v>
                </c:pt>
                <c:pt idx="6623" formatCode="0.00E+00">
                  <c:v>61033300</c:v>
                </c:pt>
                <c:pt idx="6624" formatCode="0.00E+00">
                  <c:v>61066700</c:v>
                </c:pt>
                <c:pt idx="6625" formatCode="0.00E+00">
                  <c:v>61100000</c:v>
                </c:pt>
                <c:pt idx="6626" formatCode="0.00E+00">
                  <c:v>61133300</c:v>
                </c:pt>
                <c:pt idx="6627" formatCode="0.00E+00">
                  <c:v>61166700</c:v>
                </c:pt>
                <c:pt idx="6628" formatCode="0.00E+00">
                  <c:v>61200000</c:v>
                </c:pt>
                <c:pt idx="6629" formatCode="0.00E+00">
                  <c:v>61233300</c:v>
                </c:pt>
                <c:pt idx="6630" formatCode="0.00E+00">
                  <c:v>61266700</c:v>
                </c:pt>
                <c:pt idx="6631" formatCode="0.00E+00">
                  <c:v>61300000</c:v>
                </c:pt>
                <c:pt idx="6632" formatCode="0.00E+00">
                  <c:v>61333300</c:v>
                </c:pt>
                <c:pt idx="6633" formatCode="0.00E+00">
                  <c:v>61366700</c:v>
                </c:pt>
                <c:pt idx="6634" formatCode="0.00E+00">
                  <c:v>61400000</c:v>
                </c:pt>
                <c:pt idx="6635" formatCode="0.00E+00">
                  <c:v>61433300</c:v>
                </c:pt>
                <c:pt idx="6636" formatCode="0.00E+00">
                  <c:v>61466700</c:v>
                </c:pt>
                <c:pt idx="6637" formatCode="0.00E+00">
                  <c:v>61500000</c:v>
                </c:pt>
                <c:pt idx="6638" formatCode="0.00E+00">
                  <c:v>61533300</c:v>
                </c:pt>
                <c:pt idx="6639" formatCode="0.00E+00">
                  <c:v>61566700</c:v>
                </c:pt>
                <c:pt idx="6640" formatCode="0.00E+00">
                  <c:v>61600000</c:v>
                </c:pt>
                <c:pt idx="6641" formatCode="0.00E+00">
                  <c:v>61633300</c:v>
                </c:pt>
                <c:pt idx="6642" formatCode="0.00E+00">
                  <c:v>61666700</c:v>
                </c:pt>
                <c:pt idx="6643" formatCode="0.00E+00">
                  <c:v>61700000</c:v>
                </c:pt>
                <c:pt idx="6644" formatCode="0.00E+00">
                  <c:v>61733300</c:v>
                </c:pt>
                <c:pt idx="6645" formatCode="0.00E+00">
                  <c:v>61766700</c:v>
                </c:pt>
                <c:pt idx="6646" formatCode="0.00E+00">
                  <c:v>61800000</c:v>
                </c:pt>
                <c:pt idx="6647" formatCode="0.00E+00">
                  <c:v>61833300</c:v>
                </c:pt>
                <c:pt idx="6648" formatCode="0.00E+00">
                  <c:v>61866700</c:v>
                </c:pt>
                <c:pt idx="6649" formatCode="0.00E+00">
                  <c:v>61900000</c:v>
                </c:pt>
                <c:pt idx="6650" formatCode="0.00E+00">
                  <c:v>61933300</c:v>
                </c:pt>
                <c:pt idx="6651" formatCode="0.00E+00">
                  <c:v>61966700</c:v>
                </c:pt>
                <c:pt idx="6652" formatCode="0.00E+00">
                  <c:v>62000000</c:v>
                </c:pt>
                <c:pt idx="6653" formatCode="0.00E+00">
                  <c:v>62033300</c:v>
                </c:pt>
                <c:pt idx="6654" formatCode="0.00E+00">
                  <c:v>62066700</c:v>
                </c:pt>
                <c:pt idx="6655" formatCode="0.00E+00">
                  <c:v>62100000</c:v>
                </c:pt>
                <c:pt idx="6656" formatCode="0.00E+00">
                  <c:v>62133300</c:v>
                </c:pt>
                <c:pt idx="6657" formatCode="0.00E+00">
                  <c:v>62166700</c:v>
                </c:pt>
                <c:pt idx="6658" formatCode="0.00E+00">
                  <c:v>62200000</c:v>
                </c:pt>
                <c:pt idx="6659" formatCode="0.00E+00">
                  <c:v>62233300</c:v>
                </c:pt>
                <c:pt idx="6660" formatCode="0.00E+00">
                  <c:v>62266700</c:v>
                </c:pt>
                <c:pt idx="6661" formatCode="0.00E+00">
                  <c:v>62300000</c:v>
                </c:pt>
                <c:pt idx="6662" formatCode="0.00E+00">
                  <c:v>62333300</c:v>
                </c:pt>
                <c:pt idx="6663" formatCode="0.00E+00">
                  <c:v>62366700</c:v>
                </c:pt>
                <c:pt idx="6664" formatCode="0.00E+00">
                  <c:v>62400000</c:v>
                </c:pt>
                <c:pt idx="6665" formatCode="0.00E+00">
                  <c:v>62433300</c:v>
                </c:pt>
                <c:pt idx="6666" formatCode="0.00E+00">
                  <c:v>62466700</c:v>
                </c:pt>
                <c:pt idx="6667" formatCode="0.00E+00">
                  <c:v>62500000</c:v>
                </c:pt>
                <c:pt idx="6668" formatCode="0.00E+00">
                  <c:v>62533300</c:v>
                </c:pt>
                <c:pt idx="6669" formatCode="0.00E+00">
                  <c:v>62566700</c:v>
                </c:pt>
                <c:pt idx="6670" formatCode="0.00E+00">
                  <c:v>62600000</c:v>
                </c:pt>
                <c:pt idx="6671" formatCode="0.00E+00">
                  <c:v>62633300</c:v>
                </c:pt>
                <c:pt idx="6672" formatCode="0.00E+00">
                  <c:v>62666700</c:v>
                </c:pt>
                <c:pt idx="6673" formatCode="0.00E+00">
                  <c:v>62700000</c:v>
                </c:pt>
                <c:pt idx="6674" formatCode="0.00E+00">
                  <c:v>62733300</c:v>
                </c:pt>
                <c:pt idx="6675" formatCode="0.00E+00">
                  <c:v>62766700</c:v>
                </c:pt>
                <c:pt idx="6676" formatCode="0.00E+00">
                  <c:v>62800000</c:v>
                </c:pt>
                <c:pt idx="6677" formatCode="0.00E+00">
                  <c:v>62833300</c:v>
                </c:pt>
                <c:pt idx="6678" formatCode="0.00E+00">
                  <c:v>62866700</c:v>
                </c:pt>
                <c:pt idx="6679" formatCode="0.00E+00">
                  <c:v>62900000</c:v>
                </c:pt>
                <c:pt idx="6680" formatCode="0.00E+00">
                  <c:v>62933300</c:v>
                </c:pt>
                <c:pt idx="6681" formatCode="0.00E+00">
                  <c:v>62966700</c:v>
                </c:pt>
                <c:pt idx="6682" formatCode="0.00E+00">
                  <c:v>63000000</c:v>
                </c:pt>
                <c:pt idx="6683" formatCode="0.00E+00">
                  <c:v>63033300</c:v>
                </c:pt>
                <c:pt idx="6684" formatCode="0.00E+00">
                  <c:v>63066700</c:v>
                </c:pt>
                <c:pt idx="6685" formatCode="0.00E+00">
                  <c:v>63100000</c:v>
                </c:pt>
                <c:pt idx="6686" formatCode="0.00E+00">
                  <c:v>63133300</c:v>
                </c:pt>
                <c:pt idx="6687" formatCode="0.00E+00">
                  <c:v>63166700</c:v>
                </c:pt>
                <c:pt idx="6688" formatCode="0.00E+00">
                  <c:v>63200000</c:v>
                </c:pt>
                <c:pt idx="6689" formatCode="0.00E+00">
                  <c:v>63233300</c:v>
                </c:pt>
                <c:pt idx="6690" formatCode="0.00E+00">
                  <c:v>63266700</c:v>
                </c:pt>
                <c:pt idx="6691" formatCode="0.00E+00">
                  <c:v>63300000</c:v>
                </c:pt>
                <c:pt idx="6692" formatCode="0.00E+00">
                  <c:v>63333300</c:v>
                </c:pt>
                <c:pt idx="6693" formatCode="0.00E+00">
                  <c:v>63366700</c:v>
                </c:pt>
                <c:pt idx="6694" formatCode="0.00E+00">
                  <c:v>63400000</c:v>
                </c:pt>
                <c:pt idx="6695" formatCode="0.00E+00">
                  <c:v>63433300</c:v>
                </c:pt>
                <c:pt idx="6696" formatCode="0.00E+00">
                  <c:v>63466700</c:v>
                </c:pt>
                <c:pt idx="6697" formatCode="0.00E+00">
                  <c:v>63500000</c:v>
                </c:pt>
                <c:pt idx="6698" formatCode="0.00E+00">
                  <c:v>63533300</c:v>
                </c:pt>
                <c:pt idx="6699" formatCode="0.00E+00">
                  <c:v>63566700</c:v>
                </c:pt>
                <c:pt idx="6700" formatCode="0.00E+00">
                  <c:v>63600000</c:v>
                </c:pt>
                <c:pt idx="6701" formatCode="0.00E+00">
                  <c:v>63633300</c:v>
                </c:pt>
                <c:pt idx="6702" formatCode="0.00E+00">
                  <c:v>63666700</c:v>
                </c:pt>
                <c:pt idx="6703" formatCode="0.00E+00">
                  <c:v>63700000</c:v>
                </c:pt>
                <c:pt idx="6704" formatCode="0.00E+00">
                  <c:v>63733300</c:v>
                </c:pt>
                <c:pt idx="6705" formatCode="0.00E+00">
                  <c:v>63766700</c:v>
                </c:pt>
                <c:pt idx="6706" formatCode="0.00E+00">
                  <c:v>63800000</c:v>
                </c:pt>
                <c:pt idx="6707" formatCode="0.00E+00">
                  <c:v>63833300</c:v>
                </c:pt>
                <c:pt idx="6708" formatCode="0.00E+00">
                  <c:v>63866700</c:v>
                </c:pt>
                <c:pt idx="6709" formatCode="0.00E+00">
                  <c:v>63900000</c:v>
                </c:pt>
                <c:pt idx="6710" formatCode="0.00E+00">
                  <c:v>63933300</c:v>
                </c:pt>
                <c:pt idx="6711" formatCode="0.00E+00">
                  <c:v>63966700</c:v>
                </c:pt>
                <c:pt idx="6712" formatCode="0.00E+00">
                  <c:v>64000000</c:v>
                </c:pt>
                <c:pt idx="6713" formatCode="0.00E+00">
                  <c:v>64033300</c:v>
                </c:pt>
                <c:pt idx="6714" formatCode="0.00E+00">
                  <c:v>64066700</c:v>
                </c:pt>
                <c:pt idx="6715" formatCode="0.00E+00">
                  <c:v>64100000</c:v>
                </c:pt>
                <c:pt idx="6716" formatCode="0.00E+00">
                  <c:v>64133300</c:v>
                </c:pt>
                <c:pt idx="6717" formatCode="0.00E+00">
                  <c:v>64166700</c:v>
                </c:pt>
                <c:pt idx="6718" formatCode="0.00E+00">
                  <c:v>64200000</c:v>
                </c:pt>
                <c:pt idx="6719" formatCode="0.00E+00">
                  <c:v>64233300</c:v>
                </c:pt>
                <c:pt idx="6720" formatCode="0.00E+00">
                  <c:v>64266700</c:v>
                </c:pt>
                <c:pt idx="6721" formatCode="0.00E+00">
                  <c:v>64300000</c:v>
                </c:pt>
                <c:pt idx="6722" formatCode="0.00E+00">
                  <c:v>64333300</c:v>
                </c:pt>
                <c:pt idx="6723" formatCode="0.00E+00">
                  <c:v>64366700</c:v>
                </c:pt>
                <c:pt idx="6724" formatCode="0.00E+00">
                  <c:v>64400000</c:v>
                </c:pt>
                <c:pt idx="6725" formatCode="0.00E+00">
                  <c:v>64433300</c:v>
                </c:pt>
                <c:pt idx="6726" formatCode="0.00E+00">
                  <c:v>64466700</c:v>
                </c:pt>
                <c:pt idx="6727" formatCode="0.00E+00">
                  <c:v>64500000</c:v>
                </c:pt>
                <c:pt idx="6728" formatCode="0.00E+00">
                  <c:v>64533300</c:v>
                </c:pt>
                <c:pt idx="6729" formatCode="0.00E+00">
                  <c:v>64566700</c:v>
                </c:pt>
                <c:pt idx="6730" formatCode="0.00E+00">
                  <c:v>64600000</c:v>
                </c:pt>
                <c:pt idx="6731" formatCode="0.00E+00">
                  <c:v>64633300</c:v>
                </c:pt>
                <c:pt idx="6732" formatCode="0.00E+00">
                  <c:v>64666700</c:v>
                </c:pt>
                <c:pt idx="6733" formatCode="0.00E+00">
                  <c:v>64700000</c:v>
                </c:pt>
                <c:pt idx="6734" formatCode="0.00E+00">
                  <c:v>64733300</c:v>
                </c:pt>
                <c:pt idx="6735" formatCode="0.00E+00">
                  <c:v>64766700</c:v>
                </c:pt>
                <c:pt idx="6736" formatCode="0.00E+00">
                  <c:v>64800000</c:v>
                </c:pt>
                <c:pt idx="6737" formatCode="0.00E+00">
                  <c:v>64833300</c:v>
                </c:pt>
                <c:pt idx="6738" formatCode="0.00E+00">
                  <c:v>64866700</c:v>
                </c:pt>
                <c:pt idx="6739" formatCode="0.00E+00">
                  <c:v>64900000</c:v>
                </c:pt>
                <c:pt idx="6740" formatCode="0.00E+00">
                  <c:v>64933300</c:v>
                </c:pt>
                <c:pt idx="6741" formatCode="0.00E+00">
                  <c:v>64966700</c:v>
                </c:pt>
                <c:pt idx="6742" formatCode="0.00E+00">
                  <c:v>65000000</c:v>
                </c:pt>
                <c:pt idx="6743" formatCode="0.00E+00">
                  <c:v>65033300</c:v>
                </c:pt>
                <c:pt idx="6744" formatCode="0.00E+00">
                  <c:v>65066700</c:v>
                </c:pt>
                <c:pt idx="6745" formatCode="0.00E+00">
                  <c:v>65100000</c:v>
                </c:pt>
                <c:pt idx="6746" formatCode="0.00E+00">
                  <c:v>65133300</c:v>
                </c:pt>
                <c:pt idx="6747" formatCode="0.00E+00">
                  <c:v>65166700</c:v>
                </c:pt>
                <c:pt idx="6748" formatCode="0.00E+00">
                  <c:v>65200000</c:v>
                </c:pt>
                <c:pt idx="6749" formatCode="0.00E+00">
                  <c:v>65233300</c:v>
                </c:pt>
                <c:pt idx="6750" formatCode="0.00E+00">
                  <c:v>65266700</c:v>
                </c:pt>
                <c:pt idx="6751" formatCode="0.00E+00">
                  <c:v>65300000</c:v>
                </c:pt>
                <c:pt idx="6752" formatCode="0.00E+00">
                  <c:v>65333300</c:v>
                </c:pt>
                <c:pt idx="6753" formatCode="0.00E+00">
                  <c:v>65366700</c:v>
                </c:pt>
                <c:pt idx="6754" formatCode="0.00E+00">
                  <c:v>65400000</c:v>
                </c:pt>
                <c:pt idx="6755" formatCode="0.00E+00">
                  <c:v>65433300</c:v>
                </c:pt>
                <c:pt idx="6756" formatCode="0.00E+00">
                  <c:v>65466700</c:v>
                </c:pt>
                <c:pt idx="6757" formatCode="0.00E+00">
                  <c:v>65500000</c:v>
                </c:pt>
                <c:pt idx="6758" formatCode="0.00E+00">
                  <c:v>65533300</c:v>
                </c:pt>
                <c:pt idx="6759" formatCode="0.00E+00">
                  <c:v>65566700</c:v>
                </c:pt>
                <c:pt idx="6760" formatCode="0.00E+00">
                  <c:v>65600000</c:v>
                </c:pt>
                <c:pt idx="6761" formatCode="0.00E+00">
                  <c:v>65633300</c:v>
                </c:pt>
                <c:pt idx="6762" formatCode="0.00E+00">
                  <c:v>65666700</c:v>
                </c:pt>
                <c:pt idx="6763" formatCode="0.00E+00">
                  <c:v>65700000</c:v>
                </c:pt>
                <c:pt idx="6764" formatCode="0.00E+00">
                  <c:v>65733300</c:v>
                </c:pt>
                <c:pt idx="6765" formatCode="0.00E+00">
                  <c:v>65766700</c:v>
                </c:pt>
                <c:pt idx="6766" formatCode="0.00E+00">
                  <c:v>65800000</c:v>
                </c:pt>
                <c:pt idx="6767" formatCode="0.00E+00">
                  <c:v>65833300</c:v>
                </c:pt>
                <c:pt idx="6768" formatCode="0.00E+00">
                  <c:v>65866700</c:v>
                </c:pt>
                <c:pt idx="6769" formatCode="0.00E+00">
                  <c:v>65900000</c:v>
                </c:pt>
                <c:pt idx="6770" formatCode="0.00E+00">
                  <c:v>65933300</c:v>
                </c:pt>
                <c:pt idx="6771" formatCode="0.00E+00">
                  <c:v>65966700</c:v>
                </c:pt>
                <c:pt idx="6772" formatCode="0.00E+00">
                  <c:v>66000000</c:v>
                </c:pt>
                <c:pt idx="6773" formatCode="0.00E+00">
                  <c:v>66033300</c:v>
                </c:pt>
                <c:pt idx="6774" formatCode="0.00E+00">
                  <c:v>66066700</c:v>
                </c:pt>
                <c:pt idx="6775" formatCode="0.00E+00">
                  <c:v>66100000</c:v>
                </c:pt>
                <c:pt idx="6776" formatCode="0.00E+00">
                  <c:v>66133300</c:v>
                </c:pt>
                <c:pt idx="6777" formatCode="0.00E+00">
                  <c:v>66166700</c:v>
                </c:pt>
                <c:pt idx="6778" formatCode="0.00E+00">
                  <c:v>66200000</c:v>
                </c:pt>
                <c:pt idx="6779" formatCode="0.00E+00">
                  <c:v>66233300</c:v>
                </c:pt>
                <c:pt idx="6780" formatCode="0.00E+00">
                  <c:v>66266700</c:v>
                </c:pt>
                <c:pt idx="6781" formatCode="0.00E+00">
                  <c:v>66300000</c:v>
                </c:pt>
                <c:pt idx="6782" formatCode="0.00E+00">
                  <c:v>66333300</c:v>
                </c:pt>
                <c:pt idx="6783" formatCode="0.00E+00">
                  <c:v>66366700</c:v>
                </c:pt>
                <c:pt idx="6784" formatCode="0.00E+00">
                  <c:v>66400000</c:v>
                </c:pt>
                <c:pt idx="6785" formatCode="0.00E+00">
                  <c:v>66433300</c:v>
                </c:pt>
                <c:pt idx="6786" formatCode="0.00E+00">
                  <c:v>66466700</c:v>
                </c:pt>
                <c:pt idx="6787" formatCode="0.00E+00">
                  <c:v>66500000</c:v>
                </c:pt>
                <c:pt idx="6788" formatCode="0.00E+00">
                  <c:v>66533300</c:v>
                </c:pt>
                <c:pt idx="6789" formatCode="0.00E+00">
                  <c:v>66566700</c:v>
                </c:pt>
                <c:pt idx="6790" formatCode="0.00E+00">
                  <c:v>66600000</c:v>
                </c:pt>
                <c:pt idx="6791" formatCode="0.00E+00">
                  <c:v>66633300</c:v>
                </c:pt>
                <c:pt idx="6792" formatCode="0.00E+00">
                  <c:v>66666700</c:v>
                </c:pt>
                <c:pt idx="6793" formatCode="0.00E+00">
                  <c:v>66700000</c:v>
                </c:pt>
                <c:pt idx="6794" formatCode="0.00E+00">
                  <c:v>66733300</c:v>
                </c:pt>
                <c:pt idx="6795" formatCode="0.00E+00">
                  <c:v>66766700</c:v>
                </c:pt>
                <c:pt idx="6796" formatCode="0.00E+00">
                  <c:v>66800000</c:v>
                </c:pt>
                <c:pt idx="6797" formatCode="0.00E+00">
                  <c:v>66833300</c:v>
                </c:pt>
                <c:pt idx="6798" formatCode="0.00E+00">
                  <c:v>66866700</c:v>
                </c:pt>
                <c:pt idx="6799" formatCode="0.00E+00">
                  <c:v>66900000</c:v>
                </c:pt>
                <c:pt idx="6800" formatCode="0.00E+00">
                  <c:v>66933300</c:v>
                </c:pt>
                <c:pt idx="6801" formatCode="0.00E+00">
                  <c:v>66966700</c:v>
                </c:pt>
                <c:pt idx="6802" formatCode="0.00E+00">
                  <c:v>67000000</c:v>
                </c:pt>
                <c:pt idx="6803" formatCode="0.00E+00">
                  <c:v>67033300</c:v>
                </c:pt>
                <c:pt idx="6804" formatCode="0.00E+00">
                  <c:v>67066700</c:v>
                </c:pt>
                <c:pt idx="6805" formatCode="0.00E+00">
                  <c:v>67100000</c:v>
                </c:pt>
                <c:pt idx="6806" formatCode="0.00E+00">
                  <c:v>67133300</c:v>
                </c:pt>
                <c:pt idx="6807" formatCode="0.00E+00">
                  <c:v>67166700</c:v>
                </c:pt>
                <c:pt idx="6808" formatCode="0.00E+00">
                  <c:v>67200000</c:v>
                </c:pt>
                <c:pt idx="6809" formatCode="0.00E+00">
                  <c:v>67233300</c:v>
                </c:pt>
                <c:pt idx="6810" formatCode="0.00E+00">
                  <c:v>67266700</c:v>
                </c:pt>
                <c:pt idx="6811" formatCode="0.00E+00">
                  <c:v>67300000</c:v>
                </c:pt>
                <c:pt idx="6812" formatCode="0.00E+00">
                  <c:v>67333300</c:v>
                </c:pt>
                <c:pt idx="6813" formatCode="0.00E+00">
                  <c:v>67366700</c:v>
                </c:pt>
                <c:pt idx="6814" formatCode="0.00E+00">
                  <c:v>67400000</c:v>
                </c:pt>
                <c:pt idx="6815" formatCode="0.00E+00">
                  <c:v>67433300</c:v>
                </c:pt>
                <c:pt idx="6816" formatCode="0.00E+00">
                  <c:v>67466700</c:v>
                </c:pt>
                <c:pt idx="6817" formatCode="0.00E+00">
                  <c:v>67500000</c:v>
                </c:pt>
                <c:pt idx="6818" formatCode="0.00E+00">
                  <c:v>67533300</c:v>
                </c:pt>
                <c:pt idx="6819" formatCode="0.00E+00">
                  <c:v>67566700</c:v>
                </c:pt>
                <c:pt idx="6820" formatCode="0.00E+00">
                  <c:v>67600000</c:v>
                </c:pt>
                <c:pt idx="6821" formatCode="0.00E+00">
                  <c:v>67633300</c:v>
                </c:pt>
                <c:pt idx="6822" formatCode="0.00E+00">
                  <c:v>67666700</c:v>
                </c:pt>
                <c:pt idx="6823" formatCode="0.00E+00">
                  <c:v>67700000</c:v>
                </c:pt>
                <c:pt idx="6824" formatCode="0.00E+00">
                  <c:v>67733300</c:v>
                </c:pt>
                <c:pt idx="6825" formatCode="0.00E+00">
                  <c:v>67766700</c:v>
                </c:pt>
                <c:pt idx="6826" formatCode="0.00E+00">
                  <c:v>67800000</c:v>
                </c:pt>
                <c:pt idx="6827" formatCode="0.00E+00">
                  <c:v>67833300</c:v>
                </c:pt>
                <c:pt idx="6828" formatCode="0.00E+00">
                  <c:v>67866700</c:v>
                </c:pt>
                <c:pt idx="6829" formatCode="0.00E+00">
                  <c:v>67900000</c:v>
                </c:pt>
                <c:pt idx="6830" formatCode="0.00E+00">
                  <c:v>67933300</c:v>
                </c:pt>
                <c:pt idx="6831" formatCode="0.00E+00">
                  <c:v>67966700</c:v>
                </c:pt>
                <c:pt idx="6832" formatCode="0.00E+00">
                  <c:v>68000000</c:v>
                </c:pt>
                <c:pt idx="6833" formatCode="0.00E+00">
                  <c:v>68033300</c:v>
                </c:pt>
                <c:pt idx="6834" formatCode="0.00E+00">
                  <c:v>68066700</c:v>
                </c:pt>
                <c:pt idx="6835" formatCode="0.00E+00">
                  <c:v>68100000</c:v>
                </c:pt>
                <c:pt idx="6836" formatCode="0.00E+00">
                  <c:v>68133300</c:v>
                </c:pt>
                <c:pt idx="6837" formatCode="0.00E+00">
                  <c:v>68166700</c:v>
                </c:pt>
                <c:pt idx="6838" formatCode="0.00E+00">
                  <c:v>68200000</c:v>
                </c:pt>
                <c:pt idx="6839" formatCode="0.00E+00">
                  <c:v>68233300</c:v>
                </c:pt>
                <c:pt idx="6840" formatCode="0.00E+00">
                  <c:v>68266700</c:v>
                </c:pt>
                <c:pt idx="6841" formatCode="0.00E+00">
                  <c:v>68300000</c:v>
                </c:pt>
                <c:pt idx="6842" formatCode="0.00E+00">
                  <c:v>68333300</c:v>
                </c:pt>
                <c:pt idx="6843" formatCode="0.00E+00">
                  <c:v>68366700</c:v>
                </c:pt>
                <c:pt idx="6844" formatCode="0.00E+00">
                  <c:v>68400000</c:v>
                </c:pt>
                <c:pt idx="6845" formatCode="0.00E+00">
                  <c:v>68433300</c:v>
                </c:pt>
                <c:pt idx="6846" formatCode="0.00E+00">
                  <c:v>68466700</c:v>
                </c:pt>
                <c:pt idx="6847" formatCode="0.00E+00">
                  <c:v>68500000</c:v>
                </c:pt>
                <c:pt idx="6848" formatCode="0.00E+00">
                  <c:v>68533300</c:v>
                </c:pt>
                <c:pt idx="6849" formatCode="0.00E+00">
                  <c:v>68566700</c:v>
                </c:pt>
                <c:pt idx="6850" formatCode="0.00E+00">
                  <c:v>68600000</c:v>
                </c:pt>
                <c:pt idx="6851" formatCode="0.00E+00">
                  <c:v>68633300</c:v>
                </c:pt>
                <c:pt idx="6852" formatCode="0.00E+00">
                  <c:v>68666700</c:v>
                </c:pt>
                <c:pt idx="6853" formatCode="0.00E+00">
                  <c:v>68700000</c:v>
                </c:pt>
                <c:pt idx="6854" formatCode="0.00E+00">
                  <c:v>68733300</c:v>
                </c:pt>
                <c:pt idx="6855" formatCode="0.00E+00">
                  <c:v>68766700</c:v>
                </c:pt>
                <c:pt idx="6856" formatCode="0.00E+00">
                  <c:v>68800000</c:v>
                </c:pt>
                <c:pt idx="6857" formatCode="0.00E+00">
                  <c:v>68833300</c:v>
                </c:pt>
                <c:pt idx="6858" formatCode="0.00E+00">
                  <c:v>68866700</c:v>
                </c:pt>
                <c:pt idx="6859" formatCode="0.00E+00">
                  <c:v>68900000</c:v>
                </c:pt>
                <c:pt idx="6860" formatCode="0.00E+00">
                  <c:v>68933300</c:v>
                </c:pt>
                <c:pt idx="6861" formatCode="0.00E+00">
                  <c:v>68966700</c:v>
                </c:pt>
                <c:pt idx="6862" formatCode="0.00E+00">
                  <c:v>69000000</c:v>
                </c:pt>
                <c:pt idx="6863" formatCode="0.00E+00">
                  <c:v>69033300</c:v>
                </c:pt>
                <c:pt idx="6864" formatCode="0.00E+00">
                  <c:v>69066700</c:v>
                </c:pt>
                <c:pt idx="6865" formatCode="0.00E+00">
                  <c:v>69100000</c:v>
                </c:pt>
                <c:pt idx="6866" formatCode="0.00E+00">
                  <c:v>69133300</c:v>
                </c:pt>
                <c:pt idx="6867" formatCode="0.00E+00">
                  <c:v>69166700</c:v>
                </c:pt>
                <c:pt idx="6868" formatCode="0.00E+00">
                  <c:v>69200000</c:v>
                </c:pt>
                <c:pt idx="6869" formatCode="0.00E+00">
                  <c:v>69233300</c:v>
                </c:pt>
                <c:pt idx="6870" formatCode="0.00E+00">
                  <c:v>69266700</c:v>
                </c:pt>
                <c:pt idx="6871" formatCode="0.00E+00">
                  <c:v>69300000</c:v>
                </c:pt>
                <c:pt idx="6872" formatCode="0.00E+00">
                  <c:v>69333300</c:v>
                </c:pt>
                <c:pt idx="6873" formatCode="0.00E+00">
                  <c:v>69366700</c:v>
                </c:pt>
                <c:pt idx="6874" formatCode="0.00E+00">
                  <c:v>69400000</c:v>
                </c:pt>
                <c:pt idx="6875" formatCode="0.00E+00">
                  <c:v>69433300</c:v>
                </c:pt>
                <c:pt idx="6876" formatCode="0.00E+00">
                  <c:v>69466700</c:v>
                </c:pt>
                <c:pt idx="6877" formatCode="0.00E+00">
                  <c:v>69500000</c:v>
                </c:pt>
                <c:pt idx="6878" formatCode="0.00E+00">
                  <c:v>69533300</c:v>
                </c:pt>
                <c:pt idx="6879" formatCode="0.00E+00">
                  <c:v>69566700</c:v>
                </c:pt>
                <c:pt idx="6880" formatCode="0.00E+00">
                  <c:v>69600000</c:v>
                </c:pt>
                <c:pt idx="6881" formatCode="0.00E+00">
                  <c:v>69633300</c:v>
                </c:pt>
                <c:pt idx="6882" formatCode="0.00E+00">
                  <c:v>69666700</c:v>
                </c:pt>
                <c:pt idx="6883" formatCode="0.00E+00">
                  <c:v>69700000</c:v>
                </c:pt>
                <c:pt idx="6884" formatCode="0.00E+00">
                  <c:v>69733300</c:v>
                </c:pt>
                <c:pt idx="6885" formatCode="0.00E+00">
                  <c:v>69766700</c:v>
                </c:pt>
                <c:pt idx="6886" formatCode="0.00E+00">
                  <c:v>69800000</c:v>
                </c:pt>
                <c:pt idx="6887" formatCode="0.00E+00">
                  <c:v>69833300</c:v>
                </c:pt>
                <c:pt idx="6888" formatCode="0.00E+00">
                  <c:v>69866700</c:v>
                </c:pt>
                <c:pt idx="6889" formatCode="0.00E+00">
                  <c:v>69900000</c:v>
                </c:pt>
                <c:pt idx="6890" formatCode="0.00E+00">
                  <c:v>69933300</c:v>
                </c:pt>
                <c:pt idx="6891" formatCode="0.00E+00">
                  <c:v>69966700</c:v>
                </c:pt>
                <c:pt idx="6892" formatCode="0.00E+00">
                  <c:v>70000000</c:v>
                </c:pt>
                <c:pt idx="6893" formatCode="0.00E+00">
                  <c:v>70033300</c:v>
                </c:pt>
                <c:pt idx="6894" formatCode="0.00E+00">
                  <c:v>70066700</c:v>
                </c:pt>
                <c:pt idx="6895" formatCode="0.00E+00">
                  <c:v>70100000</c:v>
                </c:pt>
                <c:pt idx="6896" formatCode="0.00E+00">
                  <c:v>70133300</c:v>
                </c:pt>
                <c:pt idx="6897" formatCode="0.00E+00">
                  <c:v>70166700</c:v>
                </c:pt>
                <c:pt idx="6898" formatCode="0.00E+00">
                  <c:v>70200000</c:v>
                </c:pt>
                <c:pt idx="6899" formatCode="0.00E+00">
                  <c:v>70233300</c:v>
                </c:pt>
                <c:pt idx="6900" formatCode="0.00E+00">
                  <c:v>70266700</c:v>
                </c:pt>
                <c:pt idx="6901" formatCode="0.00E+00">
                  <c:v>70300000</c:v>
                </c:pt>
                <c:pt idx="6902" formatCode="0.00E+00">
                  <c:v>70333300</c:v>
                </c:pt>
                <c:pt idx="6903" formatCode="0.00E+00">
                  <c:v>70366700</c:v>
                </c:pt>
                <c:pt idx="6904" formatCode="0.00E+00">
                  <c:v>70400000</c:v>
                </c:pt>
                <c:pt idx="6905" formatCode="0.00E+00">
                  <c:v>70433300</c:v>
                </c:pt>
                <c:pt idx="6906" formatCode="0.00E+00">
                  <c:v>70466700</c:v>
                </c:pt>
                <c:pt idx="6907" formatCode="0.00E+00">
                  <c:v>70500000</c:v>
                </c:pt>
                <c:pt idx="6908" formatCode="0.00E+00">
                  <c:v>70533300</c:v>
                </c:pt>
                <c:pt idx="6909" formatCode="0.00E+00">
                  <c:v>70566700</c:v>
                </c:pt>
                <c:pt idx="6910" formatCode="0.00E+00">
                  <c:v>70600000</c:v>
                </c:pt>
                <c:pt idx="6911" formatCode="0.00E+00">
                  <c:v>70633300</c:v>
                </c:pt>
                <c:pt idx="6912" formatCode="0.00E+00">
                  <c:v>70666700</c:v>
                </c:pt>
                <c:pt idx="6913" formatCode="0.00E+00">
                  <c:v>70700000</c:v>
                </c:pt>
                <c:pt idx="6914" formatCode="0.00E+00">
                  <c:v>70733300</c:v>
                </c:pt>
                <c:pt idx="6915" formatCode="0.00E+00">
                  <c:v>70766700</c:v>
                </c:pt>
                <c:pt idx="6916" formatCode="0.00E+00">
                  <c:v>70800000</c:v>
                </c:pt>
                <c:pt idx="6917" formatCode="0.00E+00">
                  <c:v>70833300</c:v>
                </c:pt>
                <c:pt idx="6918" formatCode="0.00E+00">
                  <c:v>70866700</c:v>
                </c:pt>
                <c:pt idx="6919" formatCode="0.00E+00">
                  <c:v>70900000</c:v>
                </c:pt>
                <c:pt idx="6920" formatCode="0.00E+00">
                  <c:v>70933300</c:v>
                </c:pt>
                <c:pt idx="6921" formatCode="0.00E+00">
                  <c:v>70966700</c:v>
                </c:pt>
                <c:pt idx="6922" formatCode="0.00E+00">
                  <c:v>71000000</c:v>
                </c:pt>
                <c:pt idx="6923" formatCode="0.00E+00">
                  <c:v>71033300</c:v>
                </c:pt>
                <c:pt idx="6924" formatCode="0.00E+00">
                  <c:v>71066700</c:v>
                </c:pt>
                <c:pt idx="6925" formatCode="0.00E+00">
                  <c:v>71100000</c:v>
                </c:pt>
                <c:pt idx="6926" formatCode="0.00E+00">
                  <c:v>71133300</c:v>
                </c:pt>
                <c:pt idx="6927" formatCode="0.00E+00">
                  <c:v>71166700</c:v>
                </c:pt>
                <c:pt idx="6928" formatCode="0.00E+00">
                  <c:v>71200000</c:v>
                </c:pt>
                <c:pt idx="6929" formatCode="0.00E+00">
                  <c:v>71233300</c:v>
                </c:pt>
                <c:pt idx="6930" formatCode="0.00E+00">
                  <c:v>71266700</c:v>
                </c:pt>
                <c:pt idx="6931" formatCode="0.00E+00">
                  <c:v>71300000</c:v>
                </c:pt>
                <c:pt idx="6932" formatCode="0.00E+00">
                  <c:v>71333300</c:v>
                </c:pt>
                <c:pt idx="6933" formatCode="0.00E+00">
                  <c:v>71366700</c:v>
                </c:pt>
                <c:pt idx="6934" formatCode="0.00E+00">
                  <c:v>71400000</c:v>
                </c:pt>
                <c:pt idx="6935" formatCode="0.00E+00">
                  <c:v>71433300</c:v>
                </c:pt>
                <c:pt idx="6936" formatCode="0.00E+00">
                  <c:v>71466700</c:v>
                </c:pt>
                <c:pt idx="6937" formatCode="0.00E+00">
                  <c:v>71500000</c:v>
                </c:pt>
                <c:pt idx="6938" formatCode="0.00E+00">
                  <c:v>71533300</c:v>
                </c:pt>
                <c:pt idx="6939" formatCode="0.00E+00">
                  <c:v>71566700</c:v>
                </c:pt>
                <c:pt idx="6940" formatCode="0.00E+00">
                  <c:v>71600000</c:v>
                </c:pt>
                <c:pt idx="6941" formatCode="0.00E+00">
                  <c:v>71633300</c:v>
                </c:pt>
                <c:pt idx="6942" formatCode="0.00E+00">
                  <c:v>71666700</c:v>
                </c:pt>
                <c:pt idx="6943" formatCode="0.00E+00">
                  <c:v>71700000</c:v>
                </c:pt>
                <c:pt idx="6944" formatCode="0.00E+00">
                  <c:v>71733300</c:v>
                </c:pt>
                <c:pt idx="6945" formatCode="0.00E+00">
                  <c:v>71766700</c:v>
                </c:pt>
                <c:pt idx="6946" formatCode="0.00E+00">
                  <c:v>71800000</c:v>
                </c:pt>
                <c:pt idx="6947" formatCode="0.00E+00">
                  <c:v>71833300</c:v>
                </c:pt>
                <c:pt idx="6948" formatCode="0.00E+00">
                  <c:v>71866700</c:v>
                </c:pt>
                <c:pt idx="6949" formatCode="0.00E+00">
                  <c:v>71900000</c:v>
                </c:pt>
                <c:pt idx="6950" formatCode="0.00E+00">
                  <c:v>71933300</c:v>
                </c:pt>
                <c:pt idx="6951" formatCode="0.00E+00">
                  <c:v>71966700</c:v>
                </c:pt>
                <c:pt idx="6952" formatCode="0.00E+00">
                  <c:v>72000000</c:v>
                </c:pt>
                <c:pt idx="6953" formatCode="0.00E+00">
                  <c:v>72033300</c:v>
                </c:pt>
                <c:pt idx="6954" formatCode="0.00E+00">
                  <c:v>72066700</c:v>
                </c:pt>
                <c:pt idx="6955" formatCode="0.00E+00">
                  <c:v>72100000</c:v>
                </c:pt>
                <c:pt idx="6956" formatCode="0.00E+00">
                  <c:v>72133300</c:v>
                </c:pt>
                <c:pt idx="6957" formatCode="0.00E+00">
                  <c:v>72166700</c:v>
                </c:pt>
                <c:pt idx="6958" formatCode="0.00E+00">
                  <c:v>72200000</c:v>
                </c:pt>
                <c:pt idx="6959" formatCode="0.00E+00">
                  <c:v>72233300</c:v>
                </c:pt>
                <c:pt idx="6960" formatCode="0.00E+00">
                  <c:v>72266700</c:v>
                </c:pt>
                <c:pt idx="6961" formatCode="0.00E+00">
                  <c:v>72300000</c:v>
                </c:pt>
                <c:pt idx="6962" formatCode="0.00E+00">
                  <c:v>72333300</c:v>
                </c:pt>
                <c:pt idx="6963" formatCode="0.00E+00">
                  <c:v>72366700</c:v>
                </c:pt>
                <c:pt idx="6964" formatCode="0.00E+00">
                  <c:v>72400000</c:v>
                </c:pt>
                <c:pt idx="6965" formatCode="0.00E+00">
                  <c:v>72433300</c:v>
                </c:pt>
                <c:pt idx="6966" formatCode="0.00E+00">
                  <c:v>72466700</c:v>
                </c:pt>
                <c:pt idx="6967" formatCode="0.00E+00">
                  <c:v>72500000</c:v>
                </c:pt>
                <c:pt idx="6968" formatCode="0.00E+00">
                  <c:v>72533300</c:v>
                </c:pt>
                <c:pt idx="6969" formatCode="0.00E+00">
                  <c:v>72566700</c:v>
                </c:pt>
                <c:pt idx="6970" formatCode="0.00E+00">
                  <c:v>72600000</c:v>
                </c:pt>
                <c:pt idx="6971" formatCode="0.00E+00">
                  <c:v>72633300</c:v>
                </c:pt>
                <c:pt idx="6972" formatCode="0.00E+00">
                  <c:v>72666700</c:v>
                </c:pt>
                <c:pt idx="6973" formatCode="0.00E+00">
                  <c:v>72700000</c:v>
                </c:pt>
                <c:pt idx="6974" formatCode="0.00E+00">
                  <c:v>72733300</c:v>
                </c:pt>
                <c:pt idx="6975" formatCode="0.00E+00">
                  <c:v>72766700</c:v>
                </c:pt>
                <c:pt idx="6976" formatCode="0.00E+00">
                  <c:v>72800000</c:v>
                </c:pt>
                <c:pt idx="6977" formatCode="0.00E+00">
                  <c:v>72833300</c:v>
                </c:pt>
                <c:pt idx="6978" formatCode="0.00E+00">
                  <c:v>72866700</c:v>
                </c:pt>
                <c:pt idx="6979" formatCode="0.00E+00">
                  <c:v>72900000</c:v>
                </c:pt>
                <c:pt idx="6980" formatCode="0.00E+00">
                  <c:v>72933300</c:v>
                </c:pt>
                <c:pt idx="6981" formatCode="0.00E+00">
                  <c:v>72966700</c:v>
                </c:pt>
                <c:pt idx="6982" formatCode="0.00E+00">
                  <c:v>73000000</c:v>
                </c:pt>
                <c:pt idx="6983" formatCode="0.00E+00">
                  <c:v>73033300</c:v>
                </c:pt>
                <c:pt idx="6984" formatCode="0.00E+00">
                  <c:v>73066700</c:v>
                </c:pt>
                <c:pt idx="6985" formatCode="0.00E+00">
                  <c:v>73100000</c:v>
                </c:pt>
                <c:pt idx="6986" formatCode="0.00E+00">
                  <c:v>73133300</c:v>
                </c:pt>
                <c:pt idx="6987" formatCode="0.00E+00">
                  <c:v>73166700</c:v>
                </c:pt>
                <c:pt idx="6988" formatCode="0.00E+00">
                  <c:v>73200000</c:v>
                </c:pt>
                <c:pt idx="6989" formatCode="0.00E+00">
                  <c:v>73233300</c:v>
                </c:pt>
                <c:pt idx="6990" formatCode="0.00E+00">
                  <c:v>73266700</c:v>
                </c:pt>
                <c:pt idx="6991" formatCode="0.00E+00">
                  <c:v>73300000</c:v>
                </c:pt>
                <c:pt idx="6992" formatCode="0.00E+00">
                  <c:v>73333300</c:v>
                </c:pt>
                <c:pt idx="6993" formatCode="0.00E+00">
                  <c:v>73366700</c:v>
                </c:pt>
                <c:pt idx="6994" formatCode="0.00E+00">
                  <c:v>73400000</c:v>
                </c:pt>
                <c:pt idx="6995" formatCode="0.00E+00">
                  <c:v>73433300</c:v>
                </c:pt>
                <c:pt idx="6996" formatCode="0.00E+00">
                  <c:v>73466700</c:v>
                </c:pt>
                <c:pt idx="6997" formatCode="0.00E+00">
                  <c:v>73500000</c:v>
                </c:pt>
                <c:pt idx="6998" formatCode="0.00E+00">
                  <c:v>73533300</c:v>
                </c:pt>
                <c:pt idx="6999" formatCode="0.00E+00">
                  <c:v>73566700</c:v>
                </c:pt>
                <c:pt idx="7000" formatCode="0.00E+00">
                  <c:v>73600000</c:v>
                </c:pt>
                <c:pt idx="7001" formatCode="0.00E+00">
                  <c:v>73633300</c:v>
                </c:pt>
                <c:pt idx="7002" formatCode="0.00E+00">
                  <c:v>73666700</c:v>
                </c:pt>
                <c:pt idx="7003" formatCode="0.00E+00">
                  <c:v>73700000</c:v>
                </c:pt>
                <c:pt idx="7004" formatCode="0.00E+00">
                  <c:v>73733300</c:v>
                </c:pt>
                <c:pt idx="7005" formatCode="0.00E+00">
                  <c:v>73766700</c:v>
                </c:pt>
                <c:pt idx="7006" formatCode="0.00E+00">
                  <c:v>73800000</c:v>
                </c:pt>
                <c:pt idx="7007" formatCode="0.00E+00">
                  <c:v>73833300</c:v>
                </c:pt>
                <c:pt idx="7008" formatCode="0.00E+00">
                  <c:v>73866700</c:v>
                </c:pt>
                <c:pt idx="7009" formatCode="0.00E+00">
                  <c:v>73900000</c:v>
                </c:pt>
                <c:pt idx="7010" formatCode="0.00E+00">
                  <c:v>73933300</c:v>
                </c:pt>
                <c:pt idx="7011" formatCode="0.00E+00">
                  <c:v>73966700</c:v>
                </c:pt>
                <c:pt idx="7012" formatCode="0.00E+00">
                  <c:v>74000000</c:v>
                </c:pt>
                <c:pt idx="7013" formatCode="0.00E+00">
                  <c:v>74033300</c:v>
                </c:pt>
                <c:pt idx="7014" formatCode="0.00E+00">
                  <c:v>74066700</c:v>
                </c:pt>
                <c:pt idx="7015" formatCode="0.00E+00">
                  <c:v>74100000</c:v>
                </c:pt>
                <c:pt idx="7016" formatCode="0.00E+00">
                  <c:v>74133300</c:v>
                </c:pt>
                <c:pt idx="7017" formatCode="0.00E+00">
                  <c:v>74166700</c:v>
                </c:pt>
                <c:pt idx="7018" formatCode="0.00E+00">
                  <c:v>74200000</c:v>
                </c:pt>
                <c:pt idx="7019" formatCode="0.00E+00">
                  <c:v>74233300</c:v>
                </c:pt>
                <c:pt idx="7020" formatCode="0.00E+00">
                  <c:v>74266700</c:v>
                </c:pt>
                <c:pt idx="7021" formatCode="0.00E+00">
                  <c:v>74300000</c:v>
                </c:pt>
                <c:pt idx="7022" formatCode="0.00E+00">
                  <c:v>74333300</c:v>
                </c:pt>
                <c:pt idx="7023" formatCode="0.00E+00">
                  <c:v>74366700</c:v>
                </c:pt>
                <c:pt idx="7024" formatCode="0.00E+00">
                  <c:v>74400000</c:v>
                </c:pt>
                <c:pt idx="7025" formatCode="0.00E+00">
                  <c:v>74433300</c:v>
                </c:pt>
                <c:pt idx="7026" formatCode="0.00E+00">
                  <c:v>74466700</c:v>
                </c:pt>
                <c:pt idx="7027" formatCode="0.00E+00">
                  <c:v>74500000</c:v>
                </c:pt>
                <c:pt idx="7028" formatCode="0.00E+00">
                  <c:v>74533300</c:v>
                </c:pt>
                <c:pt idx="7029" formatCode="0.00E+00">
                  <c:v>74566700</c:v>
                </c:pt>
                <c:pt idx="7030" formatCode="0.00E+00">
                  <c:v>74600000</c:v>
                </c:pt>
                <c:pt idx="7031" formatCode="0.00E+00">
                  <c:v>74633300</c:v>
                </c:pt>
                <c:pt idx="7032" formatCode="0.00E+00">
                  <c:v>74666700</c:v>
                </c:pt>
                <c:pt idx="7033" formatCode="0.00E+00">
                  <c:v>74700000</c:v>
                </c:pt>
                <c:pt idx="7034" formatCode="0.00E+00">
                  <c:v>74733300</c:v>
                </c:pt>
                <c:pt idx="7035" formatCode="0.00E+00">
                  <c:v>74766700</c:v>
                </c:pt>
                <c:pt idx="7036" formatCode="0.00E+00">
                  <c:v>74800000</c:v>
                </c:pt>
                <c:pt idx="7037" formatCode="0.00E+00">
                  <c:v>74833300</c:v>
                </c:pt>
                <c:pt idx="7038" formatCode="0.00E+00">
                  <c:v>74866700</c:v>
                </c:pt>
                <c:pt idx="7039" formatCode="0.00E+00">
                  <c:v>74900000</c:v>
                </c:pt>
                <c:pt idx="7040" formatCode="0.00E+00">
                  <c:v>74933300</c:v>
                </c:pt>
                <c:pt idx="7041" formatCode="0.00E+00">
                  <c:v>74966700</c:v>
                </c:pt>
                <c:pt idx="7042" formatCode="0.00E+00">
                  <c:v>75000000</c:v>
                </c:pt>
                <c:pt idx="7043" formatCode="0.00E+00">
                  <c:v>75033300</c:v>
                </c:pt>
                <c:pt idx="7044" formatCode="0.00E+00">
                  <c:v>75066700</c:v>
                </c:pt>
                <c:pt idx="7045" formatCode="0.00E+00">
                  <c:v>75100000</c:v>
                </c:pt>
                <c:pt idx="7046" formatCode="0.00E+00">
                  <c:v>75133300</c:v>
                </c:pt>
                <c:pt idx="7047" formatCode="0.00E+00">
                  <c:v>75166700</c:v>
                </c:pt>
                <c:pt idx="7048" formatCode="0.00E+00">
                  <c:v>75200000</c:v>
                </c:pt>
                <c:pt idx="7049" formatCode="0.00E+00">
                  <c:v>75233300</c:v>
                </c:pt>
                <c:pt idx="7050" formatCode="0.00E+00">
                  <c:v>75266700</c:v>
                </c:pt>
                <c:pt idx="7051" formatCode="0.00E+00">
                  <c:v>75300000</c:v>
                </c:pt>
                <c:pt idx="7052" formatCode="0.00E+00">
                  <c:v>75333300</c:v>
                </c:pt>
                <c:pt idx="7053" formatCode="0.00E+00">
                  <c:v>75366700</c:v>
                </c:pt>
                <c:pt idx="7054" formatCode="0.00E+00">
                  <c:v>75400000</c:v>
                </c:pt>
                <c:pt idx="7055" formatCode="0.00E+00">
                  <c:v>75433300</c:v>
                </c:pt>
                <c:pt idx="7056" formatCode="0.00E+00">
                  <c:v>75466700</c:v>
                </c:pt>
                <c:pt idx="7057" formatCode="0.00E+00">
                  <c:v>75500000</c:v>
                </c:pt>
                <c:pt idx="7058" formatCode="0.00E+00">
                  <c:v>75533300</c:v>
                </c:pt>
                <c:pt idx="7059" formatCode="0.00E+00">
                  <c:v>75566700</c:v>
                </c:pt>
                <c:pt idx="7060" formatCode="0.00E+00">
                  <c:v>75600000</c:v>
                </c:pt>
                <c:pt idx="7061" formatCode="0.00E+00">
                  <c:v>75633300</c:v>
                </c:pt>
                <c:pt idx="7062" formatCode="0.00E+00">
                  <c:v>75666700</c:v>
                </c:pt>
                <c:pt idx="7063" formatCode="0.00E+00">
                  <c:v>75700000</c:v>
                </c:pt>
                <c:pt idx="7064" formatCode="0.00E+00">
                  <c:v>75733300</c:v>
                </c:pt>
                <c:pt idx="7065" formatCode="0.00E+00">
                  <c:v>75766700</c:v>
                </c:pt>
                <c:pt idx="7066" formatCode="0.00E+00">
                  <c:v>75800000</c:v>
                </c:pt>
                <c:pt idx="7067" formatCode="0.00E+00">
                  <c:v>75833300</c:v>
                </c:pt>
                <c:pt idx="7068" formatCode="0.00E+00">
                  <c:v>75866700</c:v>
                </c:pt>
                <c:pt idx="7069" formatCode="0.00E+00">
                  <c:v>75900000</c:v>
                </c:pt>
                <c:pt idx="7070" formatCode="0.00E+00">
                  <c:v>75933300</c:v>
                </c:pt>
                <c:pt idx="7071" formatCode="0.00E+00">
                  <c:v>75966700</c:v>
                </c:pt>
                <c:pt idx="7072" formatCode="0.00E+00">
                  <c:v>76000000</c:v>
                </c:pt>
                <c:pt idx="7073" formatCode="0.00E+00">
                  <c:v>76033300</c:v>
                </c:pt>
                <c:pt idx="7074" formatCode="0.00E+00">
                  <c:v>76066700</c:v>
                </c:pt>
                <c:pt idx="7075" formatCode="0.00E+00">
                  <c:v>76100000</c:v>
                </c:pt>
                <c:pt idx="7076" formatCode="0.00E+00">
                  <c:v>76133300</c:v>
                </c:pt>
                <c:pt idx="7077" formatCode="0.00E+00">
                  <c:v>76166700</c:v>
                </c:pt>
                <c:pt idx="7078" formatCode="0.00E+00">
                  <c:v>76200000</c:v>
                </c:pt>
                <c:pt idx="7079" formatCode="0.00E+00">
                  <c:v>76233300</c:v>
                </c:pt>
                <c:pt idx="7080" formatCode="0.00E+00">
                  <c:v>76266700</c:v>
                </c:pt>
                <c:pt idx="7081" formatCode="0.00E+00">
                  <c:v>76300000</c:v>
                </c:pt>
                <c:pt idx="7082" formatCode="0.00E+00">
                  <c:v>76333300</c:v>
                </c:pt>
                <c:pt idx="7083" formatCode="0.00E+00">
                  <c:v>76366700</c:v>
                </c:pt>
                <c:pt idx="7084" formatCode="0.00E+00">
                  <c:v>76400000</c:v>
                </c:pt>
                <c:pt idx="7085" formatCode="0.00E+00">
                  <c:v>76433300</c:v>
                </c:pt>
                <c:pt idx="7086" formatCode="0.00E+00">
                  <c:v>76466700</c:v>
                </c:pt>
                <c:pt idx="7087" formatCode="0.00E+00">
                  <c:v>76500000</c:v>
                </c:pt>
                <c:pt idx="7088" formatCode="0.00E+00">
                  <c:v>76533300</c:v>
                </c:pt>
                <c:pt idx="7089" formatCode="0.00E+00">
                  <c:v>76566700</c:v>
                </c:pt>
                <c:pt idx="7090" formatCode="0.00E+00">
                  <c:v>76600000</c:v>
                </c:pt>
                <c:pt idx="7091" formatCode="0.00E+00">
                  <c:v>76633300</c:v>
                </c:pt>
                <c:pt idx="7092" formatCode="0.00E+00">
                  <c:v>76666700</c:v>
                </c:pt>
                <c:pt idx="7093" formatCode="0.00E+00">
                  <c:v>76700000</c:v>
                </c:pt>
                <c:pt idx="7094" formatCode="0.00E+00">
                  <c:v>76733300</c:v>
                </c:pt>
                <c:pt idx="7095" formatCode="0.00E+00">
                  <c:v>76766700</c:v>
                </c:pt>
                <c:pt idx="7096" formatCode="0.00E+00">
                  <c:v>76800000</c:v>
                </c:pt>
                <c:pt idx="7097" formatCode="0.00E+00">
                  <c:v>76833300</c:v>
                </c:pt>
                <c:pt idx="7098" formatCode="0.00E+00">
                  <c:v>76866700</c:v>
                </c:pt>
                <c:pt idx="7099" formatCode="0.00E+00">
                  <c:v>76900000</c:v>
                </c:pt>
                <c:pt idx="7100" formatCode="0.00E+00">
                  <c:v>76933300</c:v>
                </c:pt>
                <c:pt idx="7101" formatCode="0.00E+00">
                  <c:v>76966700</c:v>
                </c:pt>
                <c:pt idx="7102" formatCode="0.00E+00">
                  <c:v>77000000</c:v>
                </c:pt>
                <c:pt idx="7103" formatCode="0.00E+00">
                  <c:v>77033300</c:v>
                </c:pt>
                <c:pt idx="7104" formatCode="0.00E+00">
                  <c:v>77066700</c:v>
                </c:pt>
                <c:pt idx="7105" formatCode="0.00E+00">
                  <c:v>77100000</c:v>
                </c:pt>
                <c:pt idx="7106" formatCode="0.00E+00">
                  <c:v>77133300</c:v>
                </c:pt>
                <c:pt idx="7107" formatCode="0.00E+00">
                  <c:v>77166700</c:v>
                </c:pt>
                <c:pt idx="7108" formatCode="0.00E+00">
                  <c:v>77200000</c:v>
                </c:pt>
                <c:pt idx="7109" formatCode="0.00E+00">
                  <c:v>77233300</c:v>
                </c:pt>
                <c:pt idx="7110" formatCode="0.00E+00">
                  <c:v>77266700</c:v>
                </c:pt>
                <c:pt idx="7111" formatCode="0.00E+00">
                  <c:v>77300000</c:v>
                </c:pt>
                <c:pt idx="7112" formatCode="0.00E+00">
                  <c:v>77333300</c:v>
                </c:pt>
                <c:pt idx="7113" formatCode="0.00E+00">
                  <c:v>77366700</c:v>
                </c:pt>
                <c:pt idx="7114" formatCode="0.00E+00">
                  <c:v>77400000</c:v>
                </c:pt>
                <c:pt idx="7115" formatCode="0.00E+00">
                  <c:v>77433300</c:v>
                </c:pt>
                <c:pt idx="7116" formatCode="0.00E+00">
                  <c:v>77466700</c:v>
                </c:pt>
                <c:pt idx="7117" formatCode="0.00E+00">
                  <c:v>77500000</c:v>
                </c:pt>
                <c:pt idx="7118" formatCode="0.00E+00">
                  <c:v>77533300</c:v>
                </c:pt>
                <c:pt idx="7119" formatCode="0.00E+00">
                  <c:v>77566700</c:v>
                </c:pt>
                <c:pt idx="7120" formatCode="0.00E+00">
                  <c:v>77600000</c:v>
                </c:pt>
                <c:pt idx="7121" formatCode="0.00E+00">
                  <c:v>77633300</c:v>
                </c:pt>
                <c:pt idx="7122" formatCode="0.00E+00">
                  <c:v>77666700</c:v>
                </c:pt>
                <c:pt idx="7123" formatCode="0.00E+00">
                  <c:v>77700000</c:v>
                </c:pt>
                <c:pt idx="7124" formatCode="0.00E+00">
                  <c:v>77733300</c:v>
                </c:pt>
                <c:pt idx="7125" formatCode="0.00E+00">
                  <c:v>77766700</c:v>
                </c:pt>
                <c:pt idx="7126" formatCode="0.00E+00">
                  <c:v>77800000</c:v>
                </c:pt>
                <c:pt idx="7127" formatCode="0.00E+00">
                  <c:v>77833300</c:v>
                </c:pt>
                <c:pt idx="7128" formatCode="0.00E+00">
                  <c:v>77866700</c:v>
                </c:pt>
                <c:pt idx="7129" formatCode="0.00E+00">
                  <c:v>77900000</c:v>
                </c:pt>
                <c:pt idx="7130" formatCode="0.00E+00">
                  <c:v>77933300</c:v>
                </c:pt>
                <c:pt idx="7131" formatCode="0.00E+00">
                  <c:v>77966700</c:v>
                </c:pt>
                <c:pt idx="7132" formatCode="0.00E+00">
                  <c:v>78000000</c:v>
                </c:pt>
                <c:pt idx="7133" formatCode="0.00E+00">
                  <c:v>78033300</c:v>
                </c:pt>
                <c:pt idx="7134" formatCode="0.00E+00">
                  <c:v>78066700</c:v>
                </c:pt>
                <c:pt idx="7135" formatCode="0.00E+00">
                  <c:v>78100000</c:v>
                </c:pt>
                <c:pt idx="7136" formatCode="0.00E+00">
                  <c:v>78133300</c:v>
                </c:pt>
                <c:pt idx="7137" formatCode="0.00E+00">
                  <c:v>78166700</c:v>
                </c:pt>
                <c:pt idx="7138" formatCode="0.00E+00">
                  <c:v>78200000</c:v>
                </c:pt>
                <c:pt idx="7139" formatCode="0.00E+00">
                  <c:v>78233300</c:v>
                </c:pt>
                <c:pt idx="7140" formatCode="0.00E+00">
                  <c:v>78266700</c:v>
                </c:pt>
                <c:pt idx="7141" formatCode="0.00E+00">
                  <c:v>78300000</c:v>
                </c:pt>
                <c:pt idx="7142" formatCode="0.00E+00">
                  <c:v>78333300</c:v>
                </c:pt>
                <c:pt idx="7143" formatCode="0.00E+00">
                  <c:v>78366700</c:v>
                </c:pt>
                <c:pt idx="7144" formatCode="0.00E+00">
                  <c:v>78400000</c:v>
                </c:pt>
                <c:pt idx="7145" formatCode="0.00E+00">
                  <c:v>78433300</c:v>
                </c:pt>
                <c:pt idx="7146" formatCode="0.00E+00">
                  <c:v>78466700</c:v>
                </c:pt>
                <c:pt idx="7147" formatCode="0.00E+00">
                  <c:v>78500000</c:v>
                </c:pt>
                <c:pt idx="7148" formatCode="0.00E+00">
                  <c:v>78533300</c:v>
                </c:pt>
                <c:pt idx="7149" formatCode="0.00E+00">
                  <c:v>78566700</c:v>
                </c:pt>
                <c:pt idx="7150" formatCode="0.00E+00">
                  <c:v>78600000</c:v>
                </c:pt>
                <c:pt idx="7151" formatCode="0.00E+00">
                  <c:v>78633300</c:v>
                </c:pt>
                <c:pt idx="7152" formatCode="0.00E+00">
                  <c:v>78666700</c:v>
                </c:pt>
                <c:pt idx="7153" formatCode="0.00E+00">
                  <c:v>78700000</c:v>
                </c:pt>
                <c:pt idx="7154" formatCode="0.00E+00">
                  <c:v>78733300</c:v>
                </c:pt>
                <c:pt idx="7155" formatCode="0.00E+00">
                  <c:v>78766700</c:v>
                </c:pt>
                <c:pt idx="7156" formatCode="0.00E+00">
                  <c:v>78800000</c:v>
                </c:pt>
                <c:pt idx="7157" formatCode="0.00E+00">
                  <c:v>78833300</c:v>
                </c:pt>
                <c:pt idx="7158" formatCode="0.00E+00">
                  <c:v>78866700</c:v>
                </c:pt>
                <c:pt idx="7159" formatCode="0.00E+00">
                  <c:v>78900000</c:v>
                </c:pt>
                <c:pt idx="7160" formatCode="0.00E+00">
                  <c:v>78933300</c:v>
                </c:pt>
                <c:pt idx="7161" formatCode="0.00E+00">
                  <c:v>78966700</c:v>
                </c:pt>
                <c:pt idx="7162" formatCode="0.00E+00">
                  <c:v>79000000</c:v>
                </c:pt>
                <c:pt idx="7163" formatCode="0.00E+00">
                  <c:v>79033300</c:v>
                </c:pt>
                <c:pt idx="7164" formatCode="0.00E+00">
                  <c:v>79066700</c:v>
                </c:pt>
                <c:pt idx="7165" formatCode="0.00E+00">
                  <c:v>79100000</c:v>
                </c:pt>
                <c:pt idx="7166" formatCode="0.00E+00">
                  <c:v>79133300</c:v>
                </c:pt>
                <c:pt idx="7167" formatCode="0.00E+00">
                  <c:v>79166700</c:v>
                </c:pt>
                <c:pt idx="7168" formatCode="0.00E+00">
                  <c:v>79200000</c:v>
                </c:pt>
                <c:pt idx="7169" formatCode="0.00E+00">
                  <c:v>79233300</c:v>
                </c:pt>
                <c:pt idx="7170" formatCode="0.00E+00">
                  <c:v>79266700</c:v>
                </c:pt>
                <c:pt idx="7171" formatCode="0.00E+00">
                  <c:v>79300000</c:v>
                </c:pt>
                <c:pt idx="7172" formatCode="0.00E+00">
                  <c:v>79333300</c:v>
                </c:pt>
                <c:pt idx="7173" formatCode="0.00E+00">
                  <c:v>79366700</c:v>
                </c:pt>
                <c:pt idx="7174" formatCode="0.00E+00">
                  <c:v>79400000</c:v>
                </c:pt>
                <c:pt idx="7175" formatCode="0.00E+00">
                  <c:v>79433300</c:v>
                </c:pt>
                <c:pt idx="7176" formatCode="0.00E+00">
                  <c:v>79466700</c:v>
                </c:pt>
                <c:pt idx="7177" formatCode="0.00E+00">
                  <c:v>79500000</c:v>
                </c:pt>
                <c:pt idx="7178" formatCode="0.00E+00">
                  <c:v>79533300</c:v>
                </c:pt>
                <c:pt idx="7179" formatCode="0.00E+00">
                  <c:v>79566700</c:v>
                </c:pt>
                <c:pt idx="7180" formatCode="0.00E+00">
                  <c:v>79600000</c:v>
                </c:pt>
                <c:pt idx="7181" formatCode="0.00E+00">
                  <c:v>79633300</c:v>
                </c:pt>
                <c:pt idx="7182" formatCode="0.00E+00">
                  <c:v>79666700</c:v>
                </c:pt>
                <c:pt idx="7183" formatCode="0.00E+00">
                  <c:v>79700000</c:v>
                </c:pt>
                <c:pt idx="7184" formatCode="0.00E+00">
                  <c:v>79733300</c:v>
                </c:pt>
                <c:pt idx="7185" formatCode="0.00E+00">
                  <c:v>79766700</c:v>
                </c:pt>
                <c:pt idx="7186" formatCode="0.00E+00">
                  <c:v>79800000</c:v>
                </c:pt>
                <c:pt idx="7187" formatCode="0.00E+00">
                  <c:v>79833300</c:v>
                </c:pt>
                <c:pt idx="7188" formatCode="0.00E+00">
                  <c:v>79866700</c:v>
                </c:pt>
                <c:pt idx="7189" formatCode="0.00E+00">
                  <c:v>79900000</c:v>
                </c:pt>
                <c:pt idx="7190" formatCode="0.00E+00">
                  <c:v>79933300</c:v>
                </c:pt>
                <c:pt idx="7191" formatCode="0.00E+00">
                  <c:v>79966700</c:v>
                </c:pt>
                <c:pt idx="7192" formatCode="0.00E+00">
                  <c:v>80000000</c:v>
                </c:pt>
                <c:pt idx="7193" formatCode="0.00E+00">
                  <c:v>80033300</c:v>
                </c:pt>
                <c:pt idx="7194" formatCode="0.00E+00">
                  <c:v>80066700</c:v>
                </c:pt>
                <c:pt idx="7195" formatCode="0.00E+00">
                  <c:v>80100000</c:v>
                </c:pt>
                <c:pt idx="7196" formatCode="0.00E+00">
                  <c:v>80133300</c:v>
                </c:pt>
                <c:pt idx="7197" formatCode="0.00E+00">
                  <c:v>80166700</c:v>
                </c:pt>
                <c:pt idx="7198" formatCode="0.00E+00">
                  <c:v>80200000</c:v>
                </c:pt>
                <c:pt idx="7199" formatCode="0.00E+00">
                  <c:v>80233300</c:v>
                </c:pt>
                <c:pt idx="7200" formatCode="0.00E+00">
                  <c:v>80266700</c:v>
                </c:pt>
                <c:pt idx="7201" formatCode="0.00E+00">
                  <c:v>80300000</c:v>
                </c:pt>
                <c:pt idx="7202" formatCode="0.00E+00">
                  <c:v>80333300</c:v>
                </c:pt>
                <c:pt idx="7203" formatCode="0.00E+00">
                  <c:v>80366700</c:v>
                </c:pt>
                <c:pt idx="7204" formatCode="0.00E+00">
                  <c:v>80400000</c:v>
                </c:pt>
                <c:pt idx="7205" formatCode="0.00E+00">
                  <c:v>80433300</c:v>
                </c:pt>
                <c:pt idx="7206" formatCode="0.00E+00">
                  <c:v>80466700</c:v>
                </c:pt>
                <c:pt idx="7207" formatCode="0.00E+00">
                  <c:v>80500000</c:v>
                </c:pt>
                <c:pt idx="7208" formatCode="0.00E+00">
                  <c:v>80533300</c:v>
                </c:pt>
                <c:pt idx="7209" formatCode="0.00E+00">
                  <c:v>80566700</c:v>
                </c:pt>
                <c:pt idx="7210" formatCode="0.00E+00">
                  <c:v>80600000</c:v>
                </c:pt>
                <c:pt idx="7211" formatCode="0.00E+00">
                  <c:v>80633300</c:v>
                </c:pt>
                <c:pt idx="7212" formatCode="0.00E+00">
                  <c:v>80666700</c:v>
                </c:pt>
                <c:pt idx="7213" formatCode="0.00E+00">
                  <c:v>80700000</c:v>
                </c:pt>
                <c:pt idx="7214" formatCode="0.00E+00">
                  <c:v>80733300</c:v>
                </c:pt>
                <c:pt idx="7215" formatCode="0.00E+00">
                  <c:v>80766700</c:v>
                </c:pt>
                <c:pt idx="7216" formatCode="0.00E+00">
                  <c:v>80800000</c:v>
                </c:pt>
                <c:pt idx="7217" formatCode="0.00E+00">
                  <c:v>80833300</c:v>
                </c:pt>
                <c:pt idx="7218" formatCode="0.00E+00">
                  <c:v>80866700</c:v>
                </c:pt>
                <c:pt idx="7219" formatCode="0.00E+00">
                  <c:v>80900000</c:v>
                </c:pt>
                <c:pt idx="7220" formatCode="0.00E+00">
                  <c:v>80933300</c:v>
                </c:pt>
                <c:pt idx="7221" formatCode="0.00E+00">
                  <c:v>80966700</c:v>
                </c:pt>
                <c:pt idx="7222" formatCode="0.00E+00">
                  <c:v>81000000</c:v>
                </c:pt>
                <c:pt idx="7223" formatCode="0.00E+00">
                  <c:v>81033300</c:v>
                </c:pt>
                <c:pt idx="7224" formatCode="0.00E+00">
                  <c:v>81066700</c:v>
                </c:pt>
                <c:pt idx="7225" formatCode="0.00E+00">
                  <c:v>81100000</c:v>
                </c:pt>
                <c:pt idx="7226" formatCode="0.00E+00">
                  <c:v>81133300</c:v>
                </c:pt>
                <c:pt idx="7227" formatCode="0.00E+00">
                  <c:v>81166700</c:v>
                </c:pt>
                <c:pt idx="7228" formatCode="0.00E+00">
                  <c:v>81200000</c:v>
                </c:pt>
                <c:pt idx="7229" formatCode="0.00E+00">
                  <c:v>81233300</c:v>
                </c:pt>
                <c:pt idx="7230" formatCode="0.00E+00">
                  <c:v>81266700</c:v>
                </c:pt>
                <c:pt idx="7231" formatCode="0.00E+00">
                  <c:v>81300000</c:v>
                </c:pt>
                <c:pt idx="7232" formatCode="0.00E+00">
                  <c:v>81333300</c:v>
                </c:pt>
                <c:pt idx="7233" formatCode="0.00E+00">
                  <c:v>81366700</c:v>
                </c:pt>
                <c:pt idx="7234" formatCode="0.00E+00">
                  <c:v>81400000</c:v>
                </c:pt>
                <c:pt idx="7235" formatCode="0.00E+00">
                  <c:v>81433300</c:v>
                </c:pt>
                <c:pt idx="7236" formatCode="0.00E+00">
                  <c:v>81466700</c:v>
                </c:pt>
                <c:pt idx="7237" formatCode="0.00E+00">
                  <c:v>81500000</c:v>
                </c:pt>
                <c:pt idx="7238" formatCode="0.00E+00">
                  <c:v>81533300</c:v>
                </c:pt>
                <c:pt idx="7239" formatCode="0.00E+00">
                  <c:v>81566700</c:v>
                </c:pt>
                <c:pt idx="7240" formatCode="0.00E+00">
                  <c:v>81600000</c:v>
                </c:pt>
                <c:pt idx="7241" formatCode="0.00E+00">
                  <c:v>81633300</c:v>
                </c:pt>
                <c:pt idx="7242" formatCode="0.00E+00">
                  <c:v>81666700</c:v>
                </c:pt>
                <c:pt idx="7243" formatCode="0.00E+00">
                  <c:v>81700000</c:v>
                </c:pt>
                <c:pt idx="7244" formatCode="0.00E+00">
                  <c:v>81733300</c:v>
                </c:pt>
                <c:pt idx="7245" formatCode="0.00E+00">
                  <c:v>81766700</c:v>
                </c:pt>
                <c:pt idx="7246" formatCode="0.00E+00">
                  <c:v>81800000</c:v>
                </c:pt>
                <c:pt idx="7247" formatCode="0.00E+00">
                  <c:v>81833300</c:v>
                </c:pt>
                <c:pt idx="7248" formatCode="0.00E+00">
                  <c:v>81866700</c:v>
                </c:pt>
                <c:pt idx="7249" formatCode="0.00E+00">
                  <c:v>81900000</c:v>
                </c:pt>
                <c:pt idx="7250" formatCode="0.00E+00">
                  <c:v>81933300</c:v>
                </c:pt>
                <c:pt idx="7251" formatCode="0.00E+00">
                  <c:v>81966700</c:v>
                </c:pt>
                <c:pt idx="7252" formatCode="0.00E+00">
                  <c:v>82000000</c:v>
                </c:pt>
                <c:pt idx="7253" formatCode="0.00E+00">
                  <c:v>82033300</c:v>
                </c:pt>
                <c:pt idx="7254" formatCode="0.00E+00">
                  <c:v>82066700</c:v>
                </c:pt>
                <c:pt idx="7255" formatCode="0.00E+00">
                  <c:v>82100000</c:v>
                </c:pt>
                <c:pt idx="7256" formatCode="0.00E+00">
                  <c:v>82133300</c:v>
                </c:pt>
                <c:pt idx="7257" formatCode="0.00E+00">
                  <c:v>82166700</c:v>
                </c:pt>
                <c:pt idx="7258" formatCode="0.00E+00">
                  <c:v>82200000</c:v>
                </c:pt>
                <c:pt idx="7259" formatCode="0.00E+00">
                  <c:v>82233300</c:v>
                </c:pt>
                <c:pt idx="7260" formatCode="0.00E+00">
                  <c:v>82266700</c:v>
                </c:pt>
                <c:pt idx="7261" formatCode="0.00E+00">
                  <c:v>82300000</c:v>
                </c:pt>
                <c:pt idx="7262" formatCode="0.00E+00">
                  <c:v>82333300</c:v>
                </c:pt>
                <c:pt idx="7263" formatCode="0.00E+00">
                  <c:v>82366700</c:v>
                </c:pt>
                <c:pt idx="7264" formatCode="0.00E+00">
                  <c:v>82400000</c:v>
                </c:pt>
                <c:pt idx="7265" formatCode="0.00E+00">
                  <c:v>82433300</c:v>
                </c:pt>
                <c:pt idx="7266" formatCode="0.00E+00">
                  <c:v>82466700</c:v>
                </c:pt>
                <c:pt idx="7267" formatCode="0.00E+00">
                  <c:v>82500000</c:v>
                </c:pt>
                <c:pt idx="7268" formatCode="0.00E+00">
                  <c:v>82533300</c:v>
                </c:pt>
                <c:pt idx="7269" formatCode="0.00E+00">
                  <c:v>82566700</c:v>
                </c:pt>
                <c:pt idx="7270" formatCode="0.00E+00">
                  <c:v>82600000</c:v>
                </c:pt>
                <c:pt idx="7271" formatCode="0.00E+00">
                  <c:v>82633300</c:v>
                </c:pt>
                <c:pt idx="7272" formatCode="0.00E+00">
                  <c:v>82666700</c:v>
                </c:pt>
                <c:pt idx="7273" formatCode="0.00E+00">
                  <c:v>82700000</c:v>
                </c:pt>
                <c:pt idx="7274" formatCode="0.00E+00">
                  <c:v>82733300</c:v>
                </c:pt>
                <c:pt idx="7275" formatCode="0.00E+00">
                  <c:v>82766700</c:v>
                </c:pt>
                <c:pt idx="7276" formatCode="0.00E+00">
                  <c:v>82800000</c:v>
                </c:pt>
                <c:pt idx="7277" formatCode="0.00E+00">
                  <c:v>82833300</c:v>
                </c:pt>
                <c:pt idx="7278" formatCode="0.00E+00">
                  <c:v>82866700</c:v>
                </c:pt>
                <c:pt idx="7279" formatCode="0.00E+00">
                  <c:v>82900000</c:v>
                </c:pt>
                <c:pt idx="7280" formatCode="0.00E+00">
                  <c:v>82933300</c:v>
                </c:pt>
                <c:pt idx="7281" formatCode="0.00E+00">
                  <c:v>82966700</c:v>
                </c:pt>
                <c:pt idx="7282" formatCode="0.00E+00">
                  <c:v>83000000</c:v>
                </c:pt>
                <c:pt idx="7283" formatCode="0.00E+00">
                  <c:v>83033300</c:v>
                </c:pt>
                <c:pt idx="7284" formatCode="0.00E+00">
                  <c:v>83066700</c:v>
                </c:pt>
                <c:pt idx="7285" formatCode="0.00E+00">
                  <c:v>83100000</c:v>
                </c:pt>
                <c:pt idx="7286" formatCode="0.00E+00">
                  <c:v>83133300</c:v>
                </c:pt>
                <c:pt idx="7287" formatCode="0.00E+00">
                  <c:v>83166700</c:v>
                </c:pt>
                <c:pt idx="7288" formatCode="0.00E+00">
                  <c:v>83200000</c:v>
                </c:pt>
                <c:pt idx="7289" formatCode="0.00E+00">
                  <c:v>83233300</c:v>
                </c:pt>
                <c:pt idx="7290" formatCode="0.00E+00">
                  <c:v>83266700</c:v>
                </c:pt>
                <c:pt idx="7291" formatCode="0.00E+00">
                  <c:v>83300000</c:v>
                </c:pt>
                <c:pt idx="7292" formatCode="0.00E+00">
                  <c:v>83333300</c:v>
                </c:pt>
                <c:pt idx="7293" formatCode="0.00E+00">
                  <c:v>83366700</c:v>
                </c:pt>
                <c:pt idx="7294" formatCode="0.00E+00">
                  <c:v>83400000</c:v>
                </c:pt>
                <c:pt idx="7295" formatCode="0.00E+00">
                  <c:v>83433300</c:v>
                </c:pt>
                <c:pt idx="7296" formatCode="0.00E+00">
                  <c:v>83466700</c:v>
                </c:pt>
                <c:pt idx="7297" formatCode="0.00E+00">
                  <c:v>83500000</c:v>
                </c:pt>
                <c:pt idx="7298" formatCode="0.00E+00">
                  <c:v>83533300</c:v>
                </c:pt>
                <c:pt idx="7299" formatCode="0.00E+00">
                  <c:v>83566700</c:v>
                </c:pt>
                <c:pt idx="7300" formatCode="0.00E+00">
                  <c:v>83600000</c:v>
                </c:pt>
                <c:pt idx="7301" formatCode="0.00E+00">
                  <c:v>83633300</c:v>
                </c:pt>
                <c:pt idx="7302" formatCode="0.00E+00">
                  <c:v>83666700</c:v>
                </c:pt>
                <c:pt idx="7303" formatCode="0.00E+00">
                  <c:v>83700000</c:v>
                </c:pt>
                <c:pt idx="7304" formatCode="0.00E+00">
                  <c:v>83733300</c:v>
                </c:pt>
                <c:pt idx="7305" formatCode="0.00E+00">
                  <c:v>83766700</c:v>
                </c:pt>
                <c:pt idx="7306" formatCode="0.00E+00">
                  <c:v>83800000</c:v>
                </c:pt>
                <c:pt idx="7307" formatCode="0.00E+00">
                  <c:v>83833300</c:v>
                </c:pt>
                <c:pt idx="7308" formatCode="0.00E+00">
                  <c:v>83866700</c:v>
                </c:pt>
                <c:pt idx="7309" formatCode="0.00E+00">
                  <c:v>83900000</c:v>
                </c:pt>
                <c:pt idx="7310" formatCode="0.00E+00">
                  <c:v>83933300</c:v>
                </c:pt>
                <c:pt idx="7311" formatCode="0.00E+00">
                  <c:v>83966700</c:v>
                </c:pt>
                <c:pt idx="7312" formatCode="0.00E+00">
                  <c:v>84000000</c:v>
                </c:pt>
                <c:pt idx="7313" formatCode="0.00E+00">
                  <c:v>84033300</c:v>
                </c:pt>
                <c:pt idx="7314" formatCode="0.00E+00">
                  <c:v>84066700</c:v>
                </c:pt>
                <c:pt idx="7315" formatCode="0.00E+00">
                  <c:v>84100000</c:v>
                </c:pt>
                <c:pt idx="7316" formatCode="0.00E+00">
                  <c:v>84133300</c:v>
                </c:pt>
                <c:pt idx="7317" formatCode="0.00E+00">
                  <c:v>84166700</c:v>
                </c:pt>
                <c:pt idx="7318" formatCode="0.00E+00">
                  <c:v>84200000</c:v>
                </c:pt>
                <c:pt idx="7319" formatCode="0.00E+00">
                  <c:v>84233300</c:v>
                </c:pt>
                <c:pt idx="7320" formatCode="0.00E+00">
                  <c:v>84266700</c:v>
                </c:pt>
                <c:pt idx="7321" formatCode="0.00E+00">
                  <c:v>84300000</c:v>
                </c:pt>
                <c:pt idx="7322" formatCode="0.00E+00">
                  <c:v>84333300</c:v>
                </c:pt>
                <c:pt idx="7323" formatCode="0.00E+00">
                  <c:v>84366700</c:v>
                </c:pt>
                <c:pt idx="7324" formatCode="0.00E+00">
                  <c:v>84400000</c:v>
                </c:pt>
                <c:pt idx="7325" formatCode="0.00E+00">
                  <c:v>84433300</c:v>
                </c:pt>
                <c:pt idx="7326" formatCode="0.00E+00">
                  <c:v>84466700</c:v>
                </c:pt>
                <c:pt idx="7327" formatCode="0.00E+00">
                  <c:v>84500000</c:v>
                </c:pt>
                <c:pt idx="7328" formatCode="0.00E+00">
                  <c:v>84533300</c:v>
                </c:pt>
                <c:pt idx="7329" formatCode="0.00E+00">
                  <c:v>84566700</c:v>
                </c:pt>
                <c:pt idx="7330" formatCode="0.00E+00">
                  <c:v>84600000</c:v>
                </c:pt>
                <c:pt idx="7331" formatCode="0.00E+00">
                  <c:v>84633300</c:v>
                </c:pt>
                <c:pt idx="7332" formatCode="0.00E+00">
                  <c:v>84666700</c:v>
                </c:pt>
                <c:pt idx="7333" formatCode="0.00E+00">
                  <c:v>84700000</c:v>
                </c:pt>
                <c:pt idx="7334" formatCode="0.00E+00">
                  <c:v>84733300</c:v>
                </c:pt>
                <c:pt idx="7335" formatCode="0.00E+00">
                  <c:v>84766700</c:v>
                </c:pt>
                <c:pt idx="7336" formatCode="0.00E+00">
                  <c:v>84800000</c:v>
                </c:pt>
                <c:pt idx="7337" formatCode="0.00E+00">
                  <c:v>84833300</c:v>
                </c:pt>
                <c:pt idx="7338" formatCode="0.00E+00">
                  <c:v>84866700</c:v>
                </c:pt>
                <c:pt idx="7339" formatCode="0.00E+00">
                  <c:v>84900000</c:v>
                </c:pt>
                <c:pt idx="7340" formatCode="0.00E+00">
                  <c:v>84933300</c:v>
                </c:pt>
                <c:pt idx="7341" formatCode="0.00E+00">
                  <c:v>84966700</c:v>
                </c:pt>
                <c:pt idx="7342" formatCode="0.00E+00">
                  <c:v>85000000</c:v>
                </c:pt>
                <c:pt idx="7343" formatCode="0.00E+00">
                  <c:v>85033300</c:v>
                </c:pt>
                <c:pt idx="7344" formatCode="0.00E+00">
                  <c:v>85066700</c:v>
                </c:pt>
                <c:pt idx="7345" formatCode="0.00E+00">
                  <c:v>85100000</c:v>
                </c:pt>
                <c:pt idx="7346" formatCode="0.00E+00">
                  <c:v>85133300</c:v>
                </c:pt>
                <c:pt idx="7347" formatCode="0.00E+00">
                  <c:v>85166700</c:v>
                </c:pt>
                <c:pt idx="7348" formatCode="0.00E+00">
                  <c:v>85200000</c:v>
                </c:pt>
                <c:pt idx="7349" formatCode="0.00E+00">
                  <c:v>85233300</c:v>
                </c:pt>
                <c:pt idx="7350" formatCode="0.00E+00">
                  <c:v>85266700</c:v>
                </c:pt>
                <c:pt idx="7351" formatCode="0.00E+00">
                  <c:v>85300000</c:v>
                </c:pt>
                <c:pt idx="7352" formatCode="0.00E+00">
                  <c:v>85333300</c:v>
                </c:pt>
                <c:pt idx="7353" formatCode="0.00E+00">
                  <c:v>85366700</c:v>
                </c:pt>
                <c:pt idx="7354" formatCode="0.00E+00">
                  <c:v>85400000</c:v>
                </c:pt>
                <c:pt idx="7355" formatCode="0.00E+00">
                  <c:v>85433300</c:v>
                </c:pt>
                <c:pt idx="7356" formatCode="0.00E+00">
                  <c:v>85466700</c:v>
                </c:pt>
                <c:pt idx="7357" formatCode="0.00E+00">
                  <c:v>85500000</c:v>
                </c:pt>
                <c:pt idx="7358" formatCode="0.00E+00">
                  <c:v>85533300</c:v>
                </c:pt>
                <c:pt idx="7359" formatCode="0.00E+00">
                  <c:v>85566700</c:v>
                </c:pt>
                <c:pt idx="7360" formatCode="0.00E+00">
                  <c:v>85600000</c:v>
                </c:pt>
                <c:pt idx="7361" formatCode="0.00E+00">
                  <c:v>85633300</c:v>
                </c:pt>
                <c:pt idx="7362" formatCode="0.00E+00">
                  <c:v>85666700</c:v>
                </c:pt>
                <c:pt idx="7363" formatCode="0.00E+00">
                  <c:v>85700000</c:v>
                </c:pt>
                <c:pt idx="7364" formatCode="0.00E+00">
                  <c:v>85733300</c:v>
                </c:pt>
                <c:pt idx="7365" formatCode="0.00E+00">
                  <c:v>85766700</c:v>
                </c:pt>
                <c:pt idx="7366" formatCode="0.00E+00">
                  <c:v>85800000</c:v>
                </c:pt>
                <c:pt idx="7367" formatCode="0.00E+00">
                  <c:v>85833300</c:v>
                </c:pt>
                <c:pt idx="7368" formatCode="0.00E+00">
                  <c:v>85866700</c:v>
                </c:pt>
                <c:pt idx="7369" formatCode="0.00E+00">
                  <c:v>85900000</c:v>
                </c:pt>
                <c:pt idx="7370" formatCode="0.00E+00">
                  <c:v>85933300</c:v>
                </c:pt>
                <c:pt idx="7371" formatCode="0.00E+00">
                  <c:v>85966700</c:v>
                </c:pt>
                <c:pt idx="7372" formatCode="0.00E+00">
                  <c:v>86000000</c:v>
                </c:pt>
                <c:pt idx="7373" formatCode="0.00E+00">
                  <c:v>86033300</c:v>
                </c:pt>
                <c:pt idx="7374" formatCode="0.00E+00">
                  <c:v>86066700</c:v>
                </c:pt>
                <c:pt idx="7375" formatCode="0.00E+00">
                  <c:v>86100000</c:v>
                </c:pt>
                <c:pt idx="7376" formatCode="0.00E+00">
                  <c:v>86133300</c:v>
                </c:pt>
                <c:pt idx="7377" formatCode="0.00E+00">
                  <c:v>86166700</c:v>
                </c:pt>
                <c:pt idx="7378" formatCode="0.00E+00">
                  <c:v>86200000</c:v>
                </c:pt>
                <c:pt idx="7379" formatCode="0.00E+00">
                  <c:v>86233300</c:v>
                </c:pt>
                <c:pt idx="7380" formatCode="0.00E+00">
                  <c:v>86266700</c:v>
                </c:pt>
                <c:pt idx="7381" formatCode="0.00E+00">
                  <c:v>86300000</c:v>
                </c:pt>
                <c:pt idx="7382" formatCode="0.00E+00">
                  <c:v>86333300</c:v>
                </c:pt>
                <c:pt idx="7383" formatCode="0.00E+00">
                  <c:v>86366700</c:v>
                </c:pt>
                <c:pt idx="7384" formatCode="0.00E+00">
                  <c:v>86400000</c:v>
                </c:pt>
                <c:pt idx="7385" formatCode="0.00E+00">
                  <c:v>86433300</c:v>
                </c:pt>
                <c:pt idx="7386" formatCode="0.00E+00">
                  <c:v>86466700</c:v>
                </c:pt>
                <c:pt idx="7387" formatCode="0.00E+00">
                  <c:v>86500000</c:v>
                </c:pt>
                <c:pt idx="7388" formatCode="0.00E+00">
                  <c:v>86533300</c:v>
                </c:pt>
                <c:pt idx="7389" formatCode="0.00E+00">
                  <c:v>86566700</c:v>
                </c:pt>
                <c:pt idx="7390" formatCode="0.00E+00">
                  <c:v>86600000</c:v>
                </c:pt>
                <c:pt idx="7391" formatCode="0.00E+00">
                  <c:v>86633300</c:v>
                </c:pt>
                <c:pt idx="7392" formatCode="0.00E+00">
                  <c:v>86666700</c:v>
                </c:pt>
                <c:pt idx="7393" formatCode="0.00E+00">
                  <c:v>86700000</c:v>
                </c:pt>
                <c:pt idx="7394" formatCode="0.00E+00">
                  <c:v>86733300</c:v>
                </c:pt>
                <c:pt idx="7395" formatCode="0.00E+00">
                  <c:v>86766700</c:v>
                </c:pt>
                <c:pt idx="7396" formatCode="0.00E+00">
                  <c:v>86800000</c:v>
                </c:pt>
                <c:pt idx="7397" formatCode="0.00E+00">
                  <c:v>86833300</c:v>
                </c:pt>
                <c:pt idx="7398" formatCode="0.00E+00">
                  <c:v>86866700</c:v>
                </c:pt>
                <c:pt idx="7399" formatCode="0.00E+00">
                  <c:v>86900000</c:v>
                </c:pt>
                <c:pt idx="7400" formatCode="0.00E+00">
                  <c:v>86933300</c:v>
                </c:pt>
                <c:pt idx="7401" formatCode="0.00E+00">
                  <c:v>86966700</c:v>
                </c:pt>
                <c:pt idx="7402" formatCode="0.00E+00">
                  <c:v>87000000</c:v>
                </c:pt>
                <c:pt idx="7403" formatCode="0.00E+00">
                  <c:v>87033300</c:v>
                </c:pt>
                <c:pt idx="7404" formatCode="0.00E+00">
                  <c:v>87066700</c:v>
                </c:pt>
                <c:pt idx="7405" formatCode="0.00E+00">
                  <c:v>87100000</c:v>
                </c:pt>
                <c:pt idx="7406" formatCode="0.00E+00">
                  <c:v>87133300</c:v>
                </c:pt>
                <c:pt idx="7407" formatCode="0.00E+00">
                  <c:v>87166700</c:v>
                </c:pt>
                <c:pt idx="7408" formatCode="0.00E+00">
                  <c:v>87200000</c:v>
                </c:pt>
                <c:pt idx="7409" formatCode="0.00E+00">
                  <c:v>87233300</c:v>
                </c:pt>
                <c:pt idx="7410" formatCode="0.00E+00">
                  <c:v>87266700</c:v>
                </c:pt>
                <c:pt idx="7411" formatCode="0.00E+00">
                  <c:v>87300000</c:v>
                </c:pt>
                <c:pt idx="7412" formatCode="0.00E+00">
                  <c:v>87333300</c:v>
                </c:pt>
                <c:pt idx="7413" formatCode="0.00E+00">
                  <c:v>87366700</c:v>
                </c:pt>
                <c:pt idx="7414" formatCode="0.00E+00">
                  <c:v>87400000</c:v>
                </c:pt>
                <c:pt idx="7415" formatCode="0.00E+00">
                  <c:v>87433300</c:v>
                </c:pt>
                <c:pt idx="7416" formatCode="0.00E+00">
                  <c:v>87466700</c:v>
                </c:pt>
                <c:pt idx="7417" formatCode="0.00E+00">
                  <c:v>87500000</c:v>
                </c:pt>
                <c:pt idx="7418" formatCode="0.00E+00">
                  <c:v>87533300</c:v>
                </c:pt>
                <c:pt idx="7419" formatCode="0.00E+00">
                  <c:v>87566700</c:v>
                </c:pt>
                <c:pt idx="7420" formatCode="0.00E+00">
                  <c:v>87600000</c:v>
                </c:pt>
                <c:pt idx="7421" formatCode="0.00E+00">
                  <c:v>87633300</c:v>
                </c:pt>
                <c:pt idx="7422" formatCode="0.00E+00">
                  <c:v>87666700</c:v>
                </c:pt>
                <c:pt idx="7423" formatCode="0.00E+00">
                  <c:v>87700000</c:v>
                </c:pt>
                <c:pt idx="7424" formatCode="0.00E+00">
                  <c:v>87733300</c:v>
                </c:pt>
                <c:pt idx="7425" formatCode="0.00E+00">
                  <c:v>87766700</c:v>
                </c:pt>
                <c:pt idx="7426" formatCode="0.00E+00">
                  <c:v>87800000</c:v>
                </c:pt>
                <c:pt idx="7427" formatCode="0.00E+00">
                  <c:v>87833300</c:v>
                </c:pt>
                <c:pt idx="7428" formatCode="0.00E+00">
                  <c:v>87866700</c:v>
                </c:pt>
                <c:pt idx="7429" formatCode="0.00E+00">
                  <c:v>87900000</c:v>
                </c:pt>
                <c:pt idx="7430" formatCode="0.00E+00">
                  <c:v>87933300</c:v>
                </c:pt>
                <c:pt idx="7431" formatCode="0.00E+00">
                  <c:v>87966700</c:v>
                </c:pt>
                <c:pt idx="7432" formatCode="0.00E+00">
                  <c:v>88000000</c:v>
                </c:pt>
                <c:pt idx="7433" formatCode="0.00E+00">
                  <c:v>88033300</c:v>
                </c:pt>
                <c:pt idx="7434" formatCode="0.00E+00">
                  <c:v>88066700</c:v>
                </c:pt>
                <c:pt idx="7435" formatCode="0.00E+00">
                  <c:v>88100000</c:v>
                </c:pt>
                <c:pt idx="7436" formatCode="0.00E+00">
                  <c:v>88133300</c:v>
                </c:pt>
                <c:pt idx="7437" formatCode="0.00E+00">
                  <c:v>88166700</c:v>
                </c:pt>
                <c:pt idx="7438" formatCode="0.00E+00">
                  <c:v>88200000</c:v>
                </c:pt>
                <c:pt idx="7439" formatCode="0.00E+00">
                  <c:v>88233300</c:v>
                </c:pt>
                <c:pt idx="7440" formatCode="0.00E+00">
                  <c:v>88266700</c:v>
                </c:pt>
                <c:pt idx="7441" formatCode="0.00E+00">
                  <c:v>88300000</c:v>
                </c:pt>
                <c:pt idx="7442" formatCode="0.00E+00">
                  <c:v>88333300</c:v>
                </c:pt>
                <c:pt idx="7443" formatCode="0.00E+00">
                  <c:v>88366700</c:v>
                </c:pt>
                <c:pt idx="7444" formatCode="0.00E+00">
                  <c:v>88400000</c:v>
                </c:pt>
                <c:pt idx="7445" formatCode="0.00E+00">
                  <c:v>88433300</c:v>
                </c:pt>
                <c:pt idx="7446" formatCode="0.00E+00">
                  <c:v>88466700</c:v>
                </c:pt>
                <c:pt idx="7447" formatCode="0.00E+00">
                  <c:v>88500000</c:v>
                </c:pt>
                <c:pt idx="7448" formatCode="0.00E+00">
                  <c:v>88533300</c:v>
                </c:pt>
                <c:pt idx="7449" formatCode="0.00E+00">
                  <c:v>88566700</c:v>
                </c:pt>
                <c:pt idx="7450" formatCode="0.00E+00">
                  <c:v>88600000</c:v>
                </c:pt>
                <c:pt idx="7451" formatCode="0.00E+00">
                  <c:v>88633300</c:v>
                </c:pt>
                <c:pt idx="7452" formatCode="0.00E+00">
                  <c:v>88666700</c:v>
                </c:pt>
                <c:pt idx="7453" formatCode="0.00E+00">
                  <c:v>88700000</c:v>
                </c:pt>
                <c:pt idx="7454" formatCode="0.00E+00">
                  <c:v>88733300</c:v>
                </c:pt>
                <c:pt idx="7455" formatCode="0.00E+00">
                  <c:v>88766700</c:v>
                </c:pt>
                <c:pt idx="7456" formatCode="0.00E+00">
                  <c:v>88800000</c:v>
                </c:pt>
                <c:pt idx="7457" formatCode="0.00E+00">
                  <c:v>88833300</c:v>
                </c:pt>
                <c:pt idx="7458" formatCode="0.00E+00">
                  <c:v>88866700</c:v>
                </c:pt>
                <c:pt idx="7459" formatCode="0.00E+00">
                  <c:v>88900000</c:v>
                </c:pt>
                <c:pt idx="7460" formatCode="0.00E+00">
                  <c:v>88933300</c:v>
                </c:pt>
                <c:pt idx="7461" formatCode="0.00E+00">
                  <c:v>88966700</c:v>
                </c:pt>
                <c:pt idx="7462" formatCode="0.00E+00">
                  <c:v>89000000</c:v>
                </c:pt>
                <c:pt idx="7463" formatCode="0.00E+00">
                  <c:v>89033300</c:v>
                </c:pt>
                <c:pt idx="7464" formatCode="0.00E+00">
                  <c:v>89066700</c:v>
                </c:pt>
                <c:pt idx="7465" formatCode="0.00E+00">
                  <c:v>89100000</c:v>
                </c:pt>
                <c:pt idx="7466" formatCode="0.00E+00">
                  <c:v>89133300</c:v>
                </c:pt>
                <c:pt idx="7467" formatCode="0.00E+00">
                  <c:v>89166700</c:v>
                </c:pt>
                <c:pt idx="7468" formatCode="0.00E+00">
                  <c:v>89200000</c:v>
                </c:pt>
                <c:pt idx="7469" formatCode="0.00E+00">
                  <c:v>89233300</c:v>
                </c:pt>
                <c:pt idx="7470" formatCode="0.00E+00">
                  <c:v>89266700</c:v>
                </c:pt>
                <c:pt idx="7471" formatCode="0.00E+00">
                  <c:v>89300000</c:v>
                </c:pt>
                <c:pt idx="7472" formatCode="0.00E+00">
                  <c:v>89333300</c:v>
                </c:pt>
                <c:pt idx="7473" formatCode="0.00E+00">
                  <c:v>89366700</c:v>
                </c:pt>
                <c:pt idx="7474" formatCode="0.00E+00">
                  <c:v>89400000</c:v>
                </c:pt>
                <c:pt idx="7475" formatCode="0.00E+00">
                  <c:v>89433300</c:v>
                </c:pt>
                <c:pt idx="7476" formatCode="0.00E+00">
                  <c:v>89466700</c:v>
                </c:pt>
                <c:pt idx="7477" formatCode="0.00E+00">
                  <c:v>89500000</c:v>
                </c:pt>
                <c:pt idx="7478" formatCode="0.00E+00">
                  <c:v>89533300</c:v>
                </c:pt>
                <c:pt idx="7479" formatCode="0.00E+00">
                  <c:v>89566700</c:v>
                </c:pt>
                <c:pt idx="7480" formatCode="0.00E+00">
                  <c:v>89600000</c:v>
                </c:pt>
                <c:pt idx="7481" formatCode="0.00E+00">
                  <c:v>89633300</c:v>
                </c:pt>
                <c:pt idx="7482" formatCode="0.00E+00">
                  <c:v>89666700</c:v>
                </c:pt>
                <c:pt idx="7483" formatCode="0.00E+00">
                  <c:v>89700000</c:v>
                </c:pt>
                <c:pt idx="7484" formatCode="0.00E+00">
                  <c:v>89733300</c:v>
                </c:pt>
                <c:pt idx="7485" formatCode="0.00E+00">
                  <c:v>89766700</c:v>
                </c:pt>
                <c:pt idx="7486" formatCode="0.00E+00">
                  <c:v>89800000</c:v>
                </c:pt>
                <c:pt idx="7487" formatCode="0.00E+00">
                  <c:v>89833300</c:v>
                </c:pt>
                <c:pt idx="7488" formatCode="0.00E+00">
                  <c:v>89866700</c:v>
                </c:pt>
                <c:pt idx="7489" formatCode="0.00E+00">
                  <c:v>89900000</c:v>
                </c:pt>
                <c:pt idx="7490" formatCode="0.00E+00">
                  <c:v>89933300</c:v>
                </c:pt>
                <c:pt idx="7491" formatCode="0.00E+00">
                  <c:v>89966700</c:v>
                </c:pt>
                <c:pt idx="7492" formatCode="0.00E+00">
                  <c:v>90000000</c:v>
                </c:pt>
                <c:pt idx="7493" formatCode="0.00E+00">
                  <c:v>90033300</c:v>
                </c:pt>
                <c:pt idx="7494" formatCode="0.00E+00">
                  <c:v>90066700</c:v>
                </c:pt>
                <c:pt idx="7495" formatCode="0.00E+00">
                  <c:v>90100000</c:v>
                </c:pt>
                <c:pt idx="7496" formatCode="0.00E+00">
                  <c:v>90133300</c:v>
                </c:pt>
                <c:pt idx="7497" formatCode="0.00E+00">
                  <c:v>90166700</c:v>
                </c:pt>
                <c:pt idx="7498" formatCode="0.00E+00">
                  <c:v>90200000</c:v>
                </c:pt>
                <c:pt idx="7499" formatCode="0.00E+00">
                  <c:v>90233300</c:v>
                </c:pt>
                <c:pt idx="7500" formatCode="0.00E+00">
                  <c:v>90266700</c:v>
                </c:pt>
                <c:pt idx="7501" formatCode="0.00E+00">
                  <c:v>90300000</c:v>
                </c:pt>
                <c:pt idx="7502" formatCode="0.00E+00">
                  <c:v>90333300</c:v>
                </c:pt>
                <c:pt idx="7503" formatCode="0.00E+00">
                  <c:v>90366700</c:v>
                </c:pt>
                <c:pt idx="7504" formatCode="0.00E+00">
                  <c:v>90400000</c:v>
                </c:pt>
                <c:pt idx="7505" formatCode="0.00E+00">
                  <c:v>90433300</c:v>
                </c:pt>
                <c:pt idx="7506" formatCode="0.00E+00">
                  <c:v>90466700</c:v>
                </c:pt>
                <c:pt idx="7507" formatCode="0.00E+00">
                  <c:v>90500000</c:v>
                </c:pt>
                <c:pt idx="7508" formatCode="0.00E+00">
                  <c:v>90533300</c:v>
                </c:pt>
                <c:pt idx="7509" formatCode="0.00E+00">
                  <c:v>90566700</c:v>
                </c:pt>
                <c:pt idx="7510" formatCode="0.00E+00">
                  <c:v>90600000</c:v>
                </c:pt>
                <c:pt idx="7511" formatCode="0.00E+00">
                  <c:v>90633300</c:v>
                </c:pt>
                <c:pt idx="7512" formatCode="0.00E+00">
                  <c:v>90666700</c:v>
                </c:pt>
                <c:pt idx="7513" formatCode="0.00E+00">
                  <c:v>90700000</c:v>
                </c:pt>
                <c:pt idx="7514" formatCode="0.00E+00">
                  <c:v>90733300</c:v>
                </c:pt>
                <c:pt idx="7515" formatCode="0.00E+00">
                  <c:v>90766700</c:v>
                </c:pt>
                <c:pt idx="7516" formatCode="0.00E+00">
                  <c:v>90800000</c:v>
                </c:pt>
                <c:pt idx="7517" formatCode="0.00E+00">
                  <c:v>90833300</c:v>
                </c:pt>
                <c:pt idx="7518" formatCode="0.00E+00">
                  <c:v>90866700</c:v>
                </c:pt>
                <c:pt idx="7519" formatCode="0.00E+00">
                  <c:v>90900000</c:v>
                </c:pt>
                <c:pt idx="7520" formatCode="0.00E+00">
                  <c:v>90933300</c:v>
                </c:pt>
                <c:pt idx="7521" formatCode="0.00E+00">
                  <c:v>90966700</c:v>
                </c:pt>
                <c:pt idx="7522" formatCode="0.00E+00">
                  <c:v>91000000</c:v>
                </c:pt>
                <c:pt idx="7523" formatCode="0.00E+00">
                  <c:v>91033300</c:v>
                </c:pt>
                <c:pt idx="7524" formatCode="0.00E+00">
                  <c:v>91066700</c:v>
                </c:pt>
                <c:pt idx="7525" formatCode="0.00E+00">
                  <c:v>91100000</c:v>
                </c:pt>
                <c:pt idx="7526" formatCode="0.00E+00">
                  <c:v>91133300</c:v>
                </c:pt>
                <c:pt idx="7527" formatCode="0.00E+00">
                  <c:v>91166700</c:v>
                </c:pt>
                <c:pt idx="7528" formatCode="0.00E+00">
                  <c:v>91200000</c:v>
                </c:pt>
                <c:pt idx="7529" formatCode="0.00E+00">
                  <c:v>91233300</c:v>
                </c:pt>
                <c:pt idx="7530" formatCode="0.00E+00">
                  <c:v>91266700</c:v>
                </c:pt>
                <c:pt idx="7531" formatCode="0.00E+00">
                  <c:v>91300000</c:v>
                </c:pt>
                <c:pt idx="7532" formatCode="0.00E+00">
                  <c:v>91333300</c:v>
                </c:pt>
                <c:pt idx="7533" formatCode="0.00E+00">
                  <c:v>91366700</c:v>
                </c:pt>
                <c:pt idx="7534" formatCode="0.00E+00">
                  <c:v>91400000</c:v>
                </c:pt>
                <c:pt idx="7535" formatCode="0.00E+00">
                  <c:v>91433300</c:v>
                </c:pt>
                <c:pt idx="7536" formatCode="0.00E+00">
                  <c:v>91466700</c:v>
                </c:pt>
                <c:pt idx="7537" formatCode="0.00E+00">
                  <c:v>91500000</c:v>
                </c:pt>
                <c:pt idx="7538" formatCode="0.00E+00">
                  <c:v>91533300</c:v>
                </c:pt>
                <c:pt idx="7539" formatCode="0.00E+00">
                  <c:v>91566700</c:v>
                </c:pt>
                <c:pt idx="7540" formatCode="0.00E+00">
                  <c:v>91600000</c:v>
                </c:pt>
                <c:pt idx="7541" formatCode="0.00E+00">
                  <c:v>91633300</c:v>
                </c:pt>
                <c:pt idx="7542" formatCode="0.00E+00">
                  <c:v>91666700</c:v>
                </c:pt>
                <c:pt idx="7543" formatCode="0.00E+00">
                  <c:v>91700000</c:v>
                </c:pt>
                <c:pt idx="7544" formatCode="0.00E+00">
                  <c:v>91733300</c:v>
                </c:pt>
                <c:pt idx="7545" formatCode="0.00E+00">
                  <c:v>91766700</c:v>
                </c:pt>
                <c:pt idx="7546" formatCode="0.00E+00">
                  <c:v>91800000</c:v>
                </c:pt>
                <c:pt idx="7547" formatCode="0.00E+00">
                  <c:v>91833300</c:v>
                </c:pt>
                <c:pt idx="7548" formatCode="0.00E+00">
                  <c:v>91866700</c:v>
                </c:pt>
                <c:pt idx="7549" formatCode="0.00E+00">
                  <c:v>91900000</c:v>
                </c:pt>
                <c:pt idx="7550" formatCode="0.00E+00">
                  <c:v>91933300</c:v>
                </c:pt>
                <c:pt idx="7551" formatCode="0.00E+00">
                  <c:v>91966700</c:v>
                </c:pt>
                <c:pt idx="7552" formatCode="0.00E+00">
                  <c:v>92000000</c:v>
                </c:pt>
                <c:pt idx="7553" formatCode="0.00E+00">
                  <c:v>92033300</c:v>
                </c:pt>
                <c:pt idx="7554" formatCode="0.00E+00">
                  <c:v>92066700</c:v>
                </c:pt>
                <c:pt idx="7555" formatCode="0.00E+00">
                  <c:v>92100000</c:v>
                </c:pt>
                <c:pt idx="7556" formatCode="0.00E+00">
                  <c:v>92133300</c:v>
                </c:pt>
                <c:pt idx="7557" formatCode="0.00E+00">
                  <c:v>92166700</c:v>
                </c:pt>
                <c:pt idx="7558" formatCode="0.00E+00">
                  <c:v>92200000</c:v>
                </c:pt>
                <c:pt idx="7559" formatCode="0.00E+00">
                  <c:v>92233300</c:v>
                </c:pt>
                <c:pt idx="7560" formatCode="0.00E+00">
                  <c:v>92266700</c:v>
                </c:pt>
                <c:pt idx="7561" formatCode="0.00E+00">
                  <c:v>92300000</c:v>
                </c:pt>
                <c:pt idx="7562" formatCode="0.00E+00">
                  <c:v>92333300</c:v>
                </c:pt>
                <c:pt idx="7563" formatCode="0.00E+00">
                  <c:v>92366700</c:v>
                </c:pt>
                <c:pt idx="7564" formatCode="0.00E+00">
                  <c:v>92400000</c:v>
                </c:pt>
                <c:pt idx="7565" formatCode="0.00E+00">
                  <c:v>92433300</c:v>
                </c:pt>
                <c:pt idx="7566" formatCode="0.00E+00">
                  <c:v>92466700</c:v>
                </c:pt>
                <c:pt idx="7567" formatCode="0.00E+00">
                  <c:v>92500000</c:v>
                </c:pt>
                <c:pt idx="7568" formatCode="0.00E+00">
                  <c:v>92533300</c:v>
                </c:pt>
                <c:pt idx="7569" formatCode="0.00E+00">
                  <c:v>92566700</c:v>
                </c:pt>
                <c:pt idx="7570" formatCode="0.00E+00">
                  <c:v>92600000</c:v>
                </c:pt>
                <c:pt idx="7571" formatCode="0.00E+00">
                  <c:v>92633300</c:v>
                </c:pt>
                <c:pt idx="7572" formatCode="0.00E+00">
                  <c:v>92666700</c:v>
                </c:pt>
                <c:pt idx="7573" formatCode="0.00E+00">
                  <c:v>92700000</c:v>
                </c:pt>
                <c:pt idx="7574" formatCode="0.00E+00">
                  <c:v>92733300</c:v>
                </c:pt>
                <c:pt idx="7575" formatCode="0.00E+00">
                  <c:v>92766700</c:v>
                </c:pt>
                <c:pt idx="7576" formatCode="0.00E+00">
                  <c:v>92800000</c:v>
                </c:pt>
                <c:pt idx="7577" formatCode="0.00E+00">
                  <c:v>92833300</c:v>
                </c:pt>
                <c:pt idx="7578" formatCode="0.00E+00">
                  <c:v>92866700</c:v>
                </c:pt>
                <c:pt idx="7579" formatCode="0.00E+00">
                  <c:v>92900000</c:v>
                </c:pt>
                <c:pt idx="7580" formatCode="0.00E+00">
                  <c:v>92933300</c:v>
                </c:pt>
                <c:pt idx="7581" formatCode="0.00E+00">
                  <c:v>92966700</c:v>
                </c:pt>
                <c:pt idx="7582" formatCode="0.00E+00">
                  <c:v>93000000</c:v>
                </c:pt>
                <c:pt idx="7583" formatCode="0.00E+00">
                  <c:v>93033300</c:v>
                </c:pt>
                <c:pt idx="7584" formatCode="0.00E+00">
                  <c:v>93066700</c:v>
                </c:pt>
                <c:pt idx="7585" formatCode="0.00E+00">
                  <c:v>93100000</c:v>
                </c:pt>
                <c:pt idx="7586" formatCode="0.00E+00">
                  <c:v>93133300</c:v>
                </c:pt>
                <c:pt idx="7587" formatCode="0.00E+00">
                  <c:v>93166700</c:v>
                </c:pt>
                <c:pt idx="7588" formatCode="0.00E+00">
                  <c:v>93200000</c:v>
                </c:pt>
                <c:pt idx="7589" formatCode="0.00E+00">
                  <c:v>93233300</c:v>
                </c:pt>
                <c:pt idx="7590" formatCode="0.00E+00">
                  <c:v>93266700</c:v>
                </c:pt>
                <c:pt idx="7591" formatCode="0.00E+00">
                  <c:v>93300000</c:v>
                </c:pt>
                <c:pt idx="7592" formatCode="0.00E+00">
                  <c:v>93333300</c:v>
                </c:pt>
                <c:pt idx="7593" formatCode="0.00E+00">
                  <c:v>93366700</c:v>
                </c:pt>
                <c:pt idx="7594" formatCode="0.00E+00">
                  <c:v>93400000</c:v>
                </c:pt>
                <c:pt idx="7595" formatCode="0.00E+00">
                  <c:v>93433300</c:v>
                </c:pt>
                <c:pt idx="7596" formatCode="0.00E+00">
                  <c:v>93466700</c:v>
                </c:pt>
                <c:pt idx="7597" formatCode="0.00E+00">
                  <c:v>93500000</c:v>
                </c:pt>
                <c:pt idx="7598" formatCode="0.00E+00">
                  <c:v>93533300</c:v>
                </c:pt>
                <c:pt idx="7599" formatCode="0.00E+00">
                  <c:v>93566700</c:v>
                </c:pt>
                <c:pt idx="7600" formatCode="0.00E+00">
                  <c:v>93600000</c:v>
                </c:pt>
                <c:pt idx="7601" formatCode="0.00E+00">
                  <c:v>93633300</c:v>
                </c:pt>
                <c:pt idx="7602" formatCode="0.00E+00">
                  <c:v>93666700</c:v>
                </c:pt>
                <c:pt idx="7603" formatCode="0.00E+00">
                  <c:v>93700000</c:v>
                </c:pt>
                <c:pt idx="7604" formatCode="0.00E+00">
                  <c:v>93733300</c:v>
                </c:pt>
                <c:pt idx="7605" formatCode="0.00E+00">
                  <c:v>93766700</c:v>
                </c:pt>
                <c:pt idx="7606" formatCode="0.00E+00">
                  <c:v>93800000</c:v>
                </c:pt>
                <c:pt idx="7607" formatCode="0.00E+00">
                  <c:v>93833300</c:v>
                </c:pt>
                <c:pt idx="7608" formatCode="0.00E+00">
                  <c:v>93866700</c:v>
                </c:pt>
                <c:pt idx="7609" formatCode="0.00E+00">
                  <c:v>93900000</c:v>
                </c:pt>
                <c:pt idx="7610" formatCode="0.00E+00">
                  <c:v>93933300</c:v>
                </c:pt>
                <c:pt idx="7611" formatCode="0.00E+00">
                  <c:v>93966700</c:v>
                </c:pt>
                <c:pt idx="7612" formatCode="0.00E+00">
                  <c:v>94000000</c:v>
                </c:pt>
                <c:pt idx="7613" formatCode="0.00E+00">
                  <c:v>94033300</c:v>
                </c:pt>
                <c:pt idx="7614" formatCode="0.00E+00">
                  <c:v>94066700</c:v>
                </c:pt>
                <c:pt idx="7615" formatCode="0.00E+00">
                  <c:v>94100000</c:v>
                </c:pt>
                <c:pt idx="7616" formatCode="0.00E+00">
                  <c:v>94133300</c:v>
                </c:pt>
                <c:pt idx="7617" formatCode="0.00E+00">
                  <c:v>94166700</c:v>
                </c:pt>
                <c:pt idx="7618" formatCode="0.00E+00">
                  <c:v>94200000</c:v>
                </c:pt>
                <c:pt idx="7619" formatCode="0.00E+00">
                  <c:v>94233300</c:v>
                </c:pt>
                <c:pt idx="7620" formatCode="0.00E+00">
                  <c:v>94266700</c:v>
                </c:pt>
                <c:pt idx="7621" formatCode="0.00E+00">
                  <c:v>94300000</c:v>
                </c:pt>
                <c:pt idx="7622" formatCode="0.00E+00">
                  <c:v>94333300</c:v>
                </c:pt>
                <c:pt idx="7623" formatCode="0.00E+00">
                  <c:v>94366700</c:v>
                </c:pt>
                <c:pt idx="7624" formatCode="0.00E+00">
                  <c:v>94400000</c:v>
                </c:pt>
                <c:pt idx="7625" formatCode="0.00E+00">
                  <c:v>94433300</c:v>
                </c:pt>
                <c:pt idx="7626" formatCode="0.00E+00">
                  <c:v>94466700</c:v>
                </c:pt>
                <c:pt idx="7627" formatCode="0.00E+00">
                  <c:v>94500000</c:v>
                </c:pt>
                <c:pt idx="7628" formatCode="0.00E+00">
                  <c:v>94533300</c:v>
                </c:pt>
                <c:pt idx="7629" formatCode="0.00E+00">
                  <c:v>94566700</c:v>
                </c:pt>
                <c:pt idx="7630" formatCode="0.00E+00">
                  <c:v>94600000</c:v>
                </c:pt>
                <c:pt idx="7631" formatCode="0.00E+00">
                  <c:v>94633300</c:v>
                </c:pt>
                <c:pt idx="7632" formatCode="0.00E+00">
                  <c:v>94666700</c:v>
                </c:pt>
                <c:pt idx="7633" formatCode="0.00E+00">
                  <c:v>94700000</c:v>
                </c:pt>
                <c:pt idx="7634" formatCode="0.00E+00">
                  <c:v>94733300</c:v>
                </c:pt>
                <c:pt idx="7635" formatCode="0.00E+00">
                  <c:v>94766700</c:v>
                </c:pt>
                <c:pt idx="7636" formatCode="0.00E+00">
                  <c:v>94800000</c:v>
                </c:pt>
                <c:pt idx="7637" formatCode="0.00E+00">
                  <c:v>94833300</c:v>
                </c:pt>
                <c:pt idx="7638" formatCode="0.00E+00">
                  <c:v>94866700</c:v>
                </c:pt>
                <c:pt idx="7639" formatCode="0.00E+00">
                  <c:v>94900000</c:v>
                </c:pt>
                <c:pt idx="7640" formatCode="0.00E+00">
                  <c:v>94933300</c:v>
                </c:pt>
                <c:pt idx="7641" formatCode="0.00E+00">
                  <c:v>94966700</c:v>
                </c:pt>
                <c:pt idx="7642" formatCode="0.00E+00">
                  <c:v>95000000</c:v>
                </c:pt>
                <c:pt idx="7643" formatCode="0.00E+00">
                  <c:v>95033300</c:v>
                </c:pt>
                <c:pt idx="7644" formatCode="0.00E+00">
                  <c:v>95066700</c:v>
                </c:pt>
                <c:pt idx="7645" formatCode="0.00E+00">
                  <c:v>95100000</c:v>
                </c:pt>
                <c:pt idx="7646" formatCode="0.00E+00">
                  <c:v>95133300</c:v>
                </c:pt>
                <c:pt idx="7647" formatCode="0.00E+00">
                  <c:v>95166700</c:v>
                </c:pt>
                <c:pt idx="7648" formatCode="0.00E+00">
                  <c:v>95200000</c:v>
                </c:pt>
                <c:pt idx="7649" formatCode="0.00E+00">
                  <c:v>95233300</c:v>
                </c:pt>
                <c:pt idx="7650" formatCode="0.00E+00">
                  <c:v>95266700</c:v>
                </c:pt>
                <c:pt idx="7651" formatCode="0.00E+00">
                  <c:v>95300000</c:v>
                </c:pt>
                <c:pt idx="7652" formatCode="0.00E+00">
                  <c:v>95333300</c:v>
                </c:pt>
                <c:pt idx="7653" formatCode="0.00E+00">
                  <c:v>95366700</c:v>
                </c:pt>
                <c:pt idx="7654" formatCode="0.00E+00">
                  <c:v>95400000</c:v>
                </c:pt>
                <c:pt idx="7655" formatCode="0.00E+00">
                  <c:v>95433300</c:v>
                </c:pt>
                <c:pt idx="7656" formatCode="0.00E+00">
                  <c:v>95466700</c:v>
                </c:pt>
                <c:pt idx="7657" formatCode="0.00E+00">
                  <c:v>95500000</c:v>
                </c:pt>
                <c:pt idx="7658" formatCode="0.00E+00">
                  <c:v>95533300</c:v>
                </c:pt>
                <c:pt idx="7659" formatCode="0.00E+00">
                  <c:v>95566700</c:v>
                </c:pt>
                <c:pt idx="7660" formatCode="0.00E+00">
                  <c:v>95600000</c:v>
                </c:pt>
                <c:pt idx="7661" formatCode="0.00E+00">
                  <c:v>95633300</c:v>
                </c:pt>
                <c:pt idx="7662" formatCode="0.00E+00">
                  <c:v>95666700</c:v>
                </c:pt>
                <c:pt idx="7663" formatCode="0.00E+00">
                  <c:v>95700000</c:v>
                </c:pt>
                <c:pt idx="7664" formatCode="0.00E+00">
                  <c:v>95733300</c:v>
                </c:pt>
                <c:pt idx="7665" formatCode="0.00E+00">
                  <c:v>95766700</c:v>
                </c:pt>
                <c:pt idx="7666" formatCode="0.00E+00">
                  <c:v>95800000</c:v>
                </c:pt>
                <c:pt idx="7667" formatCode="0.00E+00">
                  <c:v>95833300</c:v>
                </c:pt>
                <c:pt idx="7668" formatCode="0.00E+00">
                  <c:v>95866700</c:v>
                </c:pt>
                <c:pt idx="7669" formatCode="0.00E+00">
                  <c:v>95900000</c:v>
                </c:pt>
                <c:pt idx="7670" formatCode="0.00E+00">
                  <c:v>95933300</c:v>
                </c:pt>
                <c:pt idx="7671" formatCode="0.00E+00">
                  <c:v>95966700</c:v>
                </c:pt>
                <c:pt idx="7672" formatCode="0.00E+00">
                  <c:v>96000000</c:v>
                </c:pt>
                <c:pt idx="7673" formatCode="0.00E+00">
                  <c:v>96033300</c:v>
                </c:pt>
                <c:pt idx="7674" formatCode="0.00E+00">
                  <c:v>96066700</c:v>
                </c:pt>
                <c:pt idx="7675" formatCode="0.00E+00">
                  <c:v>96100000</c:v>
                </c:pt>
                <c:pt idx="7676" formatCode="0.00E+00">
                  <c:v>96133300</c:v>
                </c:pt>
                <c:pt idx="7677" formatCode="0.00E+00">
                  <c:v>96166700</c:v>
                </c:pt>
                <c:pt idx="7678" formatCode="0.00E+00">
                  <c:v>96200000</c:v>
                </c:pt>
                <c:pt idx="7679" formatCode="0.00E+00">
                  <c:v>96233300</c:v>
                </c:pt>
                <c:pt idx="7680" formatCode="0.00E+00">
                  <c:v>96266700</c:v>
                </c:pt>
                <c:pt idx="7681" formatCode="0.00E+00">
                  <c:v>96300000</c:v>
                </c:pt>
                <c:pt idx="7682" formatCode="0.00E+00">
                  <c:v>96333300</c:v>
                </c:pt>
                <c:pt idx="7683" formatCode="0.00E+00">
                  <c:v>96366700</c:v>
                </c:pt>
                <c:pt idx="7684" formatCode="0.00E+00">
                  <c:v>96400000</c:v>
                </c:pt>
                <c:pt idx="7685" formatCode="0.00E+00">
                  <c:v>96433300</c:v>
                </c:pt>
                <c:pt idx="7686" formatCode="0.00E+00">
                  <c:v>96466700</c:v>
                </c:pt>
                <c:pt idx="7687" formatCode="0.00E+00">
                  <c:v>96500000</c:v>
                </c:pt>
                <c:pt idx="7688" formatCode="0.00E+00">
                  <c:v>96533300</c:v>
                </c:pt>
                <c:pt idx="7689" formatCode="0.00E+00">
                  <c:v>96566700</c:v>
                </c:pt>
                <c:pt idx="7690" formatCode="0.00E+00">
                  <c:v>96600000</c:v>
                </c:pt>
                <c:pt idx="7691" formatCode="0.00E+00">
                  <c:v>96633300</c:v>
                </c:pt>
                <c:pt idx="7692" formatCode="0.00E+00">
                  <c:v>96666700</c:v>
                </c:pt>
                <c:pt idx="7693" formatCode="0.00E+00">
                  <c:v>96700000</c:v>
                </c:pt>
                <c:pt idx="7694" formatCode="0.00E+00">
                  <c:v>96733300</c:v>
                </c:pt>
                <c:pt idx="7695" formatCode="0.00E+00">
                  <c:v>96766700</c:v>
                </c:pt>
                <c:pt idx="7696" formatCode="0.00E+00">
                  <c:v>96800000</c:v>
                </c:pt>
                <c:pt idx="7697" formatCode="0.00E+00">
                  <c:v>96833300</c:v>
                </c:pt>
                <c:pt idx="7698" formatCode="0.00E+00">
                  <c:v>96866700</c:v>
                </c:pt>
                <c:pt idx="7699" formatCode="0.00E+00">
                  <c:v>96900000</c:v>
                </c:pt>
                <c:pt idx="7700" formatCode="0.00E+00">
                  <c:v>96933300</c:v>
                </c:pt>
                <c:pt idx="7701" formatCode="0.00E+00">
                  <c:v>96966700</c:v>
                </c:pt>
                <c:pt idx="7702" formatCode="0.00E+00">
                  <c:v>97000000</c:v>
                </c:pt>
                <c:pt idx="7703" formatCode="0.00E+00">
                  <c:v>97033300</c:v>
                </c:pt>
                <c:pt idx="7704" formatCode="0.00E+00">
                  <c:v>97066700</c:v>
                </c:pt>
                <c:pt idx="7705" formatCode="0.00E+00">
                  <c:v>97100000</c:v>
                </c:pt>
                <c:pt idx="7706" formatCode="0.00E+00">
                  <c:v>97133300</c:v>
                </c:pt>
                <c:pt idx="7707" formatCode="0.00E+00">
                  <c:v>97166700</c:v>
                </c:pt>
                <c:pt idx="7708" formatCode="0.00E+00">
                  <c:v>97200000</c:v>
                </c:pt>
                <c:pt idx="7709" formatCode="0.00E+00">
                  <c:v>97233300</c:v>
                </c:pt>
                <c:pt idx="7710" formatCode="0.00E+00">
                  <c:v>97266700</c:v>
                </c:pt>
                <c:pt idx="7711" formatCode="0.00E+00">
                  <c:v>97300000</c:v>
                </c:pt>
                <c:pt idx="7712" formatCode="0.00E+00">
                  <c:v>97333300</c:v>
                </c:pt>
                <c:pt idx="7713" formatCode="0.00E+00">
                  <c:v>97366700</c:v>
                </c:pt>
                <c:pt idx="7714" formatCode="0.00E+00">
                  <c:v>97400000</c:v>
                </c:pt>
                <c:pt idx="7715" formatCode="0.00E+00">
                  <c:v>97433300</c:v>
                </c:pt>
                <c:pt idx="7716" formatCode="0.00E+00">
                  <c:v>97466700</c:v>
                </c:pt>
                <c:pt idx="7717" formatCode="0.00E+00">
                  <c:v>97500000</c:v>
                </c:pt>
                <c:pt idx="7718" formatCode="0.00E+00">
                  <c:v>97533300</c:v>
                </c:pt>
                <c:pt idx="7719" formatCode="0.00E+00">
                  <c:v>97566700</c:v>
                </c:pt>
                <c:pt idx="7720" formatCode="0.00E+00">
                  <c:v>97600000</c:v>
                </c:pt>
                <c:pt idx="7721" formatCode="0.00E+00">
                  <c:v>97633300</c:v>
                </c:pt>
                <c:pt idx="7722" formatCode="0.00E+00">
                  <c:v>97666700</c:v>
                </c:pt>
                <c:pt idx="7723" formatCode="0.00E+00">
                  <c:v>97700000</c:v>
                </c:pt>
                <c:pt idx="7724" formatCode="0.00E+00">
                  <c:v>97733300</c:v>
                </c:pt>
                <c:pt idx="7725" formatCode="0.00E+00">
                  <c:v>97766700</c:v>
                </c:pt>
                <c:pt idx="7726" formatCode="0.00E+00">
                  <c:v>97800000</c:v>
                </c:pt>
                <c:pt idx="7727" formatCode="0.00E+00">
                  <c:v>97833300</c:v>
                </c:pt>
                <c:pt idx="7728" formatCode="0.00E+00">
                  <c:v>97866700</c:v>
                </c:pt>
                <c:pt idx="7729" formatCode="0.00E+00">
                  <c:v>97900000</c:v>
                </c:pt>
                <c:pt idx="7730" formatCode="0.00E+00">
                  <c:v>97933300</c:v>
                </c:pt>
                <c:pt idx="7731" formatCode="0.00E+00">
                  <c:v>97966700</c:v>
                </c:pt>
                <c:pt idx="7732" formatCode="0.00E+00">
                  <c:v>98000000</c:v>
                </c:pt>
                <c:pt idx="7733" formatCode="0.00E+00">
                  <c:v>98033300</c:v>
                </c:pt>
                <c:pt idx="7734" formatCode="0.00E+00">
                  <c:v>98066700</c:v>
                </c:pt>
                <c:pt idx="7735" formatCode="0.00E+00">
                  <c:v>98100000</c:v>
                </c:pt>
                <c:pt idx="7736" formatCode="0.00E+00">
                  <c:v>98133300</c:v>
                </c:pt>
                <c:pt idx="7737" formatCode="0.00E+00">
                  <c:v>98166700</c:v>
                </c:pt>
                <c:pt idx="7738" formatCode="0.00E+00">
                  <c:v>98200000</c:v>
                </c:pt>
                <c:pt idx="7739" formatCode="0.00E+00">
                  <c:v>98233300</c:v>
                </c:pt>
                <c:pt idx="7740" formatCode="0.00E+00">
                  <c:v>98266700</c:v>
                </c:pt>
                <c:pt idx="7741" formatCode="0.00E+00">
                  <c:v>98300000</c:v>
                </c:pt>
                <c:pt idx="7742" formatCode="0.00E+00">
                  <c:v>98333300</c:v>
                </c:pt>
                <c:pt idx="7743" formatCode="0.00E+00">
                  <c:v>98366700</c:v>
                </c:pt>
                <c:pt idx="7744" formatCode="0.00E+00">
                  <c:v>98400000</c:v>
                </c:pt>
                <c:pt idx="7745" formatCode="0.00E+00">
                  <c:v>98433300</c:v>
                </c:pt>
                <c:pt idx="7746" formatCode="0.00E+00">
                  <c:v>98466700</c:v>
                </c:pt>
                <c:pt idx="7747" formatCode="0.00E+00">
                  <c:v>98500000</c:v>
                </c:pt>
                <c:pt idx="7748" formatCode="0.00E+00">
                  <c:v>98533300</c:v>
                </c:pt>
                <c:pt idx="7749" formatCode="0.00E+00">
                  <c:v>98566700</c:v>
                </c:pt>
                <c:pt idx="7750" formatCode="0.00E+00">
                  <c:v>98600000</c:v>
                </c:pt>
                <c:pt idx="7751" formatCode="0.00E+00">
                  <c:v>98633300</c:v>
                </c:pt>
                <c:pt idx="7752" formatCode="0.00E+00">
                  <c:v>98666700</c:v>
                </c:pt>
                <c:pt idx="7753" formatCode="0.00E+00">
                  <c:v>98700000</c:v>
                </c:pt>
                <c:pt idx="7754" formatCode="0.00E+00">
                  <c:v>98733300</c:v>
                </c:pt>
                <c:pt idx="7755" formatCode="0.00E+00">
                  <c:v>98766700</c:v>
                </c:pt>
                <c:pt idx="7756" formatCode="0.00E+00">
                  <c:v>98800000</c:v>
                </c:pt>
                <c:pt idx="7757" formatCode="0.00E+00">
                  <c:v>98833300</c:v>
                </c:pt>
                <c:pt idx="7758" formatCode="0.00E+00">
                  <c:v>98866700</c:v>
                </c:pt>
                <c:pt idx="7759" formatCode="0.00E+00">
                  <c:v>98900000</c:v>
                </c:pt>
                <c:pt idx="7760" formatCode="0.00E+00">
                  <c:v>98933300</c:v>
                </c:pt>
                <c:pt idx="7761" formatCode="0.00E+00">
                  <c:v>98966700</c:v>
                </c:pt>
                <c:pt idx="7762" formatCode="0.00E+00">
                  <c:v>99000000</c:v>
                </c:pt>
                <c:pt idx="7763" formatCode="0.00E+00">
                  <c:v>99033300</c:v>
                </c:pt>
                <c:pt idx="7764" formatCode="0.00E+00">
                  <c:v>99066700</c:v>
                </c:pt>
                <c:pt idx="7765" formatCode="0.00E+00">
                  <c:v>99100000</c:v>
                </c:pt>
                <c:pt idx="7766" formatCode="0.00E+00">
                  <c:v>99133300</c:v>
                </c:pt>
                <c:pt idx="7767" formatCode="0.00E+00">
                  <c:v>99166700</c:v>
                </c:pt>
                <c:pt idx="7768" formatCode="0.00E+00">
                  <c:v>99200000</c:v>
                </c:pt>
                <c:pt idx="7769" formatCode="0.00E+00">
                  <c:v>99233300</c:v>
                </c:pt>
                <c:pt idx="7770" formatCode="0.00E+00">
                  <c:v>99266700</c:v>
                </c:pt>
                <c:pt idx="7771" formatCode="0.00E+00">
                  <c:v>99300000</c:v>
                </c:pt>
                <c:pt idx="7772" formatCode="0.00E+00">
                  <c:v>99333300</c:v>
                </c:pt>
                <c:pt idx="7773" formatCode="0.00E+00">
                  <c:v>99366700</c:v>
                </c:pt>
                <c:pt idx="7774" formatCode="0.00E+00">
                  <c:v>99400000</c:v>
                </c:pt>
                <c:pt idx="7775" formatCode="0.00E+00">
                  <c:v>99433300</c:v>
                </c:pt>
                <c:pt idx="7776" formatCode="0.00E+00">
                  <c:v>99466700</c:v>
                </c:pt>
                <c:pt idx="7777" formatCode="0.00E+00">
                  <c:v>99500000</c:v>
                </c:pt>
                <c:pt idx="7778" formatCode="0.00E+00">
                  <c:v>99533300</c:v>
                </c:pt>
                <c:pt idx="7779" formatCode="0.00E+00">
                  <c:v>99566700</c:v>
                </c:pt>
                <c:pt idx="7780" formatCode="0.00E+00">
                  <c:v>99600000</c:v>
                </c:pt>
                <c:pt idx="7781" formatCode="0.00E+00">
                  <c:v>99633300</c:v>
                </c:pt>
                <c:pt idx="7782" formatCode="0.00E+00">
                  <c:v>99666700</c:v>
                </c:pt>
                <c:pt idx="7783" formatCode="0.00E+00">
                  <c:v>99700000</c:v>
                </c:pt>
                <c:pt idx="7784" formatCode="0.00E+00">
                  <c:v>99733300</c:v>
                </c:pt>
                <c:pt idx="7785" formatCode="0.00E+00">
                  <c:v>99766700</c:v>
                </c:pt>
                <c:pt idx="7786" formatCode="0.00E+00">
                  <c:v>99800000</c:v>
                </c:pt>
                <c:pt idx="7787" formatCode="0.00E+00">
                  <c:v>99833300</c:v>
                </c:pt>
                <c:pt idx="7788" formatCode="0.00E+00">
                  <c:v>99866700</c:v>
                </c:pt>
                <c:pt idx="7789" formatCode="0.00E+00">
                  <c:v>99900000</c:v>
                </c:pt>
                <c:pt idx="7790" formatCode="0.00E+00">
                  <c:v>99933300</c:v>
                </c:pt>
                <c:pt idx="7791" formatCode="0.00E+00">
                  <c:v>99966700</c:v>
                </c:pt>
                <c:pt idx="7792" formatCode="0.00E+00">
                  <c:v>100000000</c:v>
                </c:pt>
              </c:numCache>
            </c:numRef>
          </c:xVal>
          <c:yVal>
            <c:numRef>
              <c:f>'Relative Intensity Noise (RIN)'!$D$3:$D$7795</c:f>
              <c:numCache>
                <c:formatCode>General</c:formatCode>
                <c:ptCount val="7793"/>
                <c:pt idx="0">
                  <c:v>-80.494380000000007</c:v>
                </c:pt>
                <c:pt idx="1">
                  <c:v>-82.269819999999996</c:v>
                </c:pt>
                <c:pt idx="2">
                  <c:v>-82.237219999999994</c:v>
                </c:pt>
                <c:pt idx="3">
                  <c:v>-84.340810000000005</c:v>
                </c:pt>
                <c:pt idx="4">
                  <c:v>-83.49727</c:v>
                </c:pt>
                <c:pt idx="5">
                  <c:v>-82.091899999999995</c:v>
                </c:pt>
                <c:pt idx="6">
                  <c:v>-83.279960000000003</c:v>
                </c:pt>
                <c:pt idx="7">
                  <c:v>-84.294049999999999</c:v>
                </c:pt>
                <c:pt idx="8">
                  <c:v>-85.431460000000001</c:v>
                </c:pt>
                <c:pt idx="9">
                  <c:v>-86.393209999999996</c:v>
                </c:pt>
                <c:pt idx="10">
                  <c:v>-84.230050000000006</c:v>
                </c:pt>
                <c:pt idx="11">
                  <c:v>-86.480720000000005</c:v>
                </c:pt>
                <c:pt idx="12">
                  <c:v>-84.627619999999993</c:v>
                </c:pt>
                <c:pt idx="13">
                  <c:v>-86.639080000000007</c:v>
                </c:pt>
                <c:pt idx="14">
                  <c:v>-87.380759999999995</c:v>
                </c:pt>
                <c:pt idx="15">
                  <c:v>-85.417820000000006</c:v>
                </c:pt>
                <c:pt idx="16">
                  <c:v>-88.627030000000005</c:v>
                </c:pt>
                <c:pt idx="17">
                  <c:v>-88.976910000000004</c:v>
                </c:pt>
                <c:pt idx="18">
                  <c:v>-88.759240000000005</c:v>
                </c:pt>
                <c:pt idx="19">
                  <c:v>-89.210939999999994</c:v>
                </c:pt>
                <c:pt idx="20">
                  <c:v>-90.349090000000004</c:v>
                </c:pt>
                <c:pt idx="21">
                  <c:v>-87.580389999999994</c:v>
                </c:pt>
                <c:pt idx="22">
                  <c:v>-88.929739999999995</c:v>
                </c:pt>
                <c:pt idx="23">
                  <c:v>-91.150379999999998</c:v>
                </c:pt>
                <c:pt idx="24">
                  <c:v>-90.778949999999995</c:v>
                </c:pt>
                <c:pt idx="25">
                  <c:v>-89.722179999999994</c:v>
                </c:pt>
                <c:pt idx="26">
                  <c:v>-89.471940000000004</c:v>
                </c:pt>
                <c:pt idx="27">
                  <c:v>-88.480609999999999</c:v>
                </c:pt>
                <c:pt idx="28">
                  <c:v>-89.445930000000004</c:v>
                </c:pt>
                <c:pt idx="29">
                  <c:v>-89.927160000000001</c:v>
                </c:pt>
                <c:pt idx="30">
                  <c:v>-89.584530000000001</c:v>
                </c:pt>
                <c:pt idx="31">
                  <c:v>-90.193430000000006</c:v>
                </c:pt>
                <c:pt idx="32">
                  <c:v>-89.446799999999996</c:v>
                </c:pt>
                <c:pt idx="33">
                  <c:v>-91.067779999999999</c:v>
                </c:pt>
                <c:pt idx="34">
                  <c:v>-91.320179999999993</c:v>
                </c:pt>
                <c:pt idx="35">
                  <c:v>-92.714839999999995</c:v>
                </c:pt>
                <c:pt idx="36">
                  <c:v>-92.850260000000006</c:v>
                </c:pt>
                <c:pt idx="37">
                  <c:v>-93.227339999999998</c:v>
                </c:pt>
                <c:pt idx="38">
                  <c:v>-92.954279999999997</c:v>
                </c:pt>
                <c:pt idx="39">
                  <c:v>-90.652379999999994</c:v>
                </c:pt>
                <c:pt idx="40">
                  <c:v>-90.873339999999999</c:v>
                </c:pt>
                <c:pt idx="41">
                  <c:v>-94.032889999999995</c:v>
                </c:pt>
                <c:pt idx="42">
                  <c:v>-95.682900000000004</c:v>
                </c:pt>
                <c:pt idx="43">
                  <c:v>-95.538790000000006</c:v>
                </c:pt>
                <c:pt idx="44">
                  <c:v>-95.205939999999998</c:v>
                </c:pt>
                <c:pt idx="45">
                  <c:v>-94.872249999999994</c:v>
                </c:pt>
                <c:pt idx="46">
                  <c:v>-93.801230000000004</c:v>
                </c:pt>
                <c:pt idx="47">
                  <c:v>-93.769919999999999</c:v>
                </c:pt>
                <c:pt idx="48">
                  <c:v>-94.026470000000003</c:v>
                </c:pt>
                <c:pt idx="49">
                  <c:v>-92.838390000000004</c:v>
                </c:pt>
                <c:pt idx="50">
                  <c:v>-94.741439999999997</c:v>
                </c:pt>
                <c:pt idx="51">
                  <c:v>-97.308449999999993</c:v>
                </c:pt>
                <c:pt idx="52">
                  <c:v>-95.666300000000007</c:v>
                </c:pt>
                <c:pt idx="53">
                  <c:v>-95.438000000000002</c:v>
                </c:pt>
                <c:pt idx="54">
                  <c:v>-96.718069999999997</c:v>
                </c:pt>
                <c:pt idx="55">
                  <c:v>-95.116100000000003</c:v>
                </c:pt>
                <c:pt idx="56">
                  <c:v>-93.833789999999993</c:v>
                </c:pt>
                <c:pt idx="57">
                  <c:v>-94.439959999999999</c:v>
                </c:pt>
                <c:pt idx="58">
                  <c:v>-96.949420000000003</c:v>
                </c:pt>
                <c:pt idx="59">
                  <c:v>-98.943889999999996</c:v>
                </c:pt>
                <c:pt idx="60">
                  <c:v>-96.316419999999994</c:v>
                </c:pt>
                <c:pt idx="61">
                  <c:v>-94.349850000000004</c:v>
                </c:pt>
                <c:pt idx="62">
                  <c:v>-95.904650000000004</c:v>
                </c:pt>
                <c:pt idx="63">
                  <c:v>-95.807590000000005</c:v>
                </c:pt>
                <c:pt idx="64">
                  <c:v>-97.21875</c:v>
                </c:pt>
                <c:pt idx="65">
                  <c:v>-101.84216000000001</c:v>
                </c:pt>
                <c:pt idx="66">
                  <c:v>-100.16486</c:v>
                </c:pt>
                <c:pt idx="67">
                  <c:v>-98.162959999999998</c:v>
                </c:pt>
                <c:pt idx="68">
                  <c:v>-96.755650000000003</c:v>
                </c:pt>
                <c:pt idx="69">
                  <c:v>-100.66359</c:v>
                </c:pt>
                <c:pt idx="70">
                  <c:v>-99.316950000000006</c:v>
                </c:pt>
                <c:pt idx="71">
                  <c:v>-97.295100000000005</c:v>
                </c:pt>
                <c:pt idx="72">
                  <c:v>-94.112579999999994</c:v>
                </c:pt>
                <c:pt idx="73">
                  <c:v>-93.633610000000004</c:v>
                </c:pt>
                <c:pt idx="74">
                  <c:v>-95.913060000000002</c:v>
                </c:pt>
                <c:pt idx="75">
                  <c:v>-99.881039999999999</c:v>
                </c:pt>
                <c:pt idx="76">
                  <c:v>-97.677139999999994</c:v>
                </c:pt>
                <c:pt idx="77">
                  <c:v>-97.614760000000004</c:v>
                </c:pt>
                <c:pt idx="78">
                  <c:v>-97.277529999999999</c:v>
                </c:pt>
                <c:pt idx="79">
                  <c:v>-98.164060000000006</c:v>
                </c:pt>
                <c:pt idx="80">
                  <c:v>-100.75066</c:v>
                </c:pt>
                <c:pt idx="81">
                  <c:v>-99.554519999999997</c:v>
                </c:pt>
                <c:pt idx="82">
                  <c:v>-97.960139999999996</c:v>
                </c:pt>
                <c:pt idx="83">
                  <c:v>-97.305279999999996</c:v>
                </c:pt>
                <c:pt idx="84">
                  <c:v>-98.448480000000004</c:v>
                </c:pt>
                <c:pt idx="85">
                  <c:v>-101.81892000000001</c:v>
                </c:pt>
                <c:pt idx="86">
                  <c:v>-100.32194</c:v>
                </c:pt>
                <c:pt idx="87">
                  <c:v>-98.431550000000001</c:v>
                </c:pt>
                <c:pt idx="88">
                  <c:v>-100.07812</c:v>
                </c:pt>
                <c:pt idx="89">
                  <c:v>-99.689840000000004</c:v>
                </c:pt>
                <c:pt idx="90">
                  <c:v>-98.603589999999997</c:v>
                </c:pt>
                <c:pt idx="91">
                  <c:v>-101.04262</c:v>
                </c:pt>
                <c:pt idx="92">
                  <c:v>-102.49120000000001</c:v>
                </c:pt>
                <c:pt idx="93">
                  <c:v>-102.36711</c:v>
                </c:pt>
                <c:pt idx="94">
                  <c:v>-100.86203</c:v>
                </c:pt>
                <c:pt idx="95">
                  <c:v>-98.171559999999999</c:v>
                </c:pt>
                <c:pt idx="96">
                  <c:v>-97.180019999999999</c:v>
                </c:pt>
                <c:pt idx="97">
                  <c:v>-97.883480000000006</c:v>
                </c:pt>
                <c:pt idx="98">
                  <c:v>-99.812669999999997</c:v>
                </c:pt>
                <c:pt idx="99">
                  <c:v>-100.77242</c:v>
                </c:pt>
                <c:pt idx="100">
                  <c:v>-100.42982000000001</c:v>
                </c:pt>
                <c:pt idx="101">
                  <c:v>-102.57723</c:v>
                </c:pt>
                <c:pt idx="102">
                  <c:v>-102.06894</c:v>
                </c:pt>
                <c:pt idx="103">
                  <c:v>-99.369619999999998</c:v>
                </c:pt>
                <c:pt idx="104">
                  <c:v>-98.718190000000007</c:v>
                </c:pt>
                <c:pt idx="105">
                  <c:v>-103.25639</c:v>
                </c:pt>
                <c:pt idx="106">
                  <c:v>-106.12945000000001</c:v>
                </c:pt>
                <c:pt idx="107">
                  <c:v>-102.27507</c:v>
                </c:pt>
                <c:pt idx="108">
                  <c:v>-100.17135</c:v>
                </c:pt>
                <c:pt idx="109">
                  <c:v>-98.47054</c:v>
                </c:pt>
                <c:pt idx="110">
                  <c:v>-98.893159999999995</c:v>
                </c:pt>
                <c:pt idx="111">
                  <c:v>-100.96314</c:v>
                </c:pt>
                <c:pt idx="112">
                  <c:v>-105.02624</c:v>
                </c:pt>
                <c:pt idx="113">
                  <c:v>-101.54456</c:v>
                </c:pt>
                <c:pt idx="114">
                  <c:v>-101.16437999999999</c:v>
                </c:pt>
                <c:pt idx="115">
                  <c:v>-100.10226</c:v>
                </c:pt>
                <c:pt idx="116">
                  <c:v>-102.46579</c:v>
                </c:pt>
                <c:pt idx="117">
                  <c:v>-103.28134</c:v>
                </c:pt>
                <c:pt idx="118">
                  <c:v>-100.36756</c:v>
                </c:pt>
                <c:pt idx="119">
                  <c:v>-100.63919</c:v>
                </c:pt>
                <c:pt idx="120">
                  <c:v>-98.945269999999994</c:v>
                </c:pt>
                <c:pt idx="121">
                  <c:v>-98.65558</c:v>
                </c:pt>
                <c:pt idx="122">
                  <c:v>-99.658330000000007</c:v>
                </c:pt>
                <c:pt idx="123">
                  <c:v>-101.64831</c:v>
                </c:pt>
                <c:pt idx="124">
                  <c:v>-104.42014</c:v>
                </c:pt>
                <c:pt idx="125">
                  <c:v>-105.96184</c:v>
                </c:pt>
                <c:pt idx="126">
                  <c:v>-104.91432</c:v>
                </c:pt>
                <c:pt idx="127">
                  <c:v>-103.89764</c:v>
                </c:pt>
                <c:pt idx="128">
                  <c:v>-104.95537</c:v>
                </c:pt>
                <c:pt idx="129">
                  <c:v>-105.67292</c:v>
                </c:pt>
                <c:pt idx="130">
                  <c:v>-102.61597999999999</c:v>
                </c:pt>
                <c:pt idx="131">
                  <c:v>-99.071749999999994</c:v>
                </c:pt>
                <c:pt idx="132">
                  <c:v>-99.180670000000006</c:v>
                </c:pt>
                <c:pt idx="133">
                  <c:v>-100.56886</c:v>
                </c:pt>
                <c:pt idx="134">
                  <c:v>-102.00816</c:v>
                </c:pt>
                <c:pt idx="135">
                  <c:v>-104.80739</c:v>
                </c:pt>
                <c:pt idx="136">
                  <c:v>-100.90085999999999</c:v>
                </c:pt>
                <c:pt idx="137">
                  <c:v>-102.0909</c:v>
                </c:pt>
                <c:pt idx="138">
                  <c:v>-102.64458999999999</c:v>
                </c:pt>
                <c:pt idx="139">
                  <c:v>-101.87774</c:v>
                </c:pt>
                <c:pt idx="140">
                  <c:v>-101.23206999999999</c:v>
                </c:pt>
                <c:pt idx="141">
                  <c:v>-100.32725000000001</c:v>
                </c:pt>
                <c:pt idx="142">
                  <c:v>-101.34241</c:v>
                </c:pt>
                <c:pt idx="143">
                  <c:v>-104.21344999999999</c:v>
                </c:pt>
                <c:pt idx="144">
                  <c:v>-104.56258</c:v>
                </c:pt>
                <c:pt idx="145">
                  <c:v>-104.26014000000001</c:v>
                </c:pt>
                <c:pt idx="146">
                  <c:v>-102.88590000000001</c:v>
                </c:pt>
                <c:pt idx="147">
                  <c:v>-103.45858</c:v>
                </c:pt>
                <c:pt idx="148">
                  <c:v>-102.70904</c:v>
                </c:pt>
                <c:pt idx="149">
                  <c:v>-101.82173</c:v>
                </c:pt>
                <c:pt idx="150">
                  <c:v>-103.58583</c:v>
                </c:pt>
                <c:pt idx="151">
                  <c:v>-102.57991</c:v>
                </c:pt>
                <c:pt idx="152">
                  <c:v>-102.80219</c:v>
                </c:pt>
                <c:pt idx="153">
                  <c:v>-103.39561999999999</c:v>
                </c:pt>
                <c:pt idx="154">
                  <c:v>-104.89455</c:v>
                </c:pt>
                <c:pt idx="155">
                  <c:v>-104.72005</c:v>
                </c:pt>
                <c:pt idx="156">
                  <c:v>-105.28804</c:v>
                </c:pt>
                <c:pt idx="157">
                  <c:v>-105.87411</c:v>
                </c:pt>
                <c:pt idx="158">
                  <c:v>-106.95552000000001</c:v>
                </c:pt>
                <c:pt idx="159">
                  <c:v>-105.71285</c:v>
                </c:pt>
                <c:pt idx="160">
                  <c:v>-104.28877</c:v>
                </c:pt>
                <c:pt idx="161">
                  <c:v>-104.84755</c:v>
                </c:pt>
                <c:pt idx="162">
                  <c:v>-103.55737999999999</c:v>
                </c:pt>
                <c:pt idx="163">
                  <c:v>-103.96731</c:v>
                </c:pt>
                <c:pt idx="164">
                  <c:v>-106.32711999999999</c:v>
                </c:pt>
                <c:pt idx="165">
                  <c:v>-106.90364</c:v>
                </c:pt>
                <c:pt idx="166">
                  <c:v>-105.76712999999999</c:v>
                </c:pt>
                <c:pt idx="167">
                  <c:v>-103.83067</c:v>
                </c:pt>
                <c:pt idx="168">
                  <c:v>-103.76206999999999</c:v>
                </c:pt>
                <c:pt idx="169">
                  <c:v>-104.56343</c:v>
                </c:pt>
                <c:pt idx="170">
                  <c:v>-102.43436</c:v>
                </c:pt>
                <c:pt idx="171">
                  <c:v>-103.33284</c:v>
                </c:pt>
                <c:pt idx="172">
                  <c:v>-104.20659000000001</c:v>
                </c:pt>
                <c:pt idx="173">
                  <c:v>-104.65446</c:v>
                </c:pt>
                <c:pt idx="174">
                  <c:v>-104.50154000000001</c:v>
                </c:pt>
                <c:pt idx="175">
                  <c:v>-102.27616999999999</c:v>
                </c:pt>
                <c:pt idx="176">
                  <c:v>-101.53272</c:v>
                </c:pt>
                <c:pt idx="177">
                  <c:v>-101.10306</c:v>
                </c:pt>
                <c:pt idx="178">
                  <c:v>-100.69935</c:v>
                </c:pt>
                <c:pt idx="179">
                  <c:v>-100.99297</c:v>
                </c:pt>
                <c:pt idx="180">
                  <c:v>-101.4509</c:v>
                </c:pt>
                <c:pt idx="181">
                  <c:v>-101.81229</c:v>
                </c:pt>
                <c:pt idx="182">
                  <c:v>-102.60518</c:v>
                </c:pt>
                <c:pt idx="183">
                  <c:v>-101.74827000000001</c:v>
                </c:pt>
                <c:pt idx="184">
                  <c:v>-102.57006</c:v>
                </c:pt>
                <c:pt idx="185">
                  <c:v>-102.67148</c:v>
                </c:pt>
                <c:pt idx="186">
                  <c:v>-103.38173</c:v>
                </c:pt>
                <c:pt idx="187">
                  <c:v>-104.8443</c:v>
                </c:pt>
                <c:pt idx="188">
                  <c:v>-104.49929</c:v>
                </c:pt>
                <c:pt idx="189">
                  <c:v>-104.13578</c:v>
                </c:pt>
                <c:pt idx="190">
                  <c:v>-104.86544000000001</c:v>
                </c:pt>
                <c:pt idx="191">
                  <c:v>-106.19465</c:v>
                </c:pt>
                <c:pt idx="192">
                  <c:v>-107.2941</c:v>
                </c:pt>
                <c:pt idx="193">
                  <c:v>-106.06811999999999</c:v>
                </c:pt>
                <c:pt idx="194">
                  <c:v>-106.84093</c:v>
                </c:pt>
                <c:pt idx="195">
                  <c:v>-107.86870999999999</c:v>
                </c:pt>
                <c:pt idx="196">
                  <c:v>-107.17129</c:v>
                </c:pt>
                <c:pt idx="197">
                  <c:v>-106.86373</c:v>
                </c:pt>
                <c:pt idx="198">
                  <c:v>-108.4915</c:v>
                </c:pt>
                <c:pt idx="199">
                  <c:v>-108.40617</c:v>
                </c:pt>
                <c:pt idx="200">
                  <c:v>-108.13737999999999</c:v>
                </c:pt>
                <c:pt idx="201">
                  <c:v>-107.76667</c:v>
                </c:pt>
                <c:pt idx="202">
                  <c:v>-107.13511</c:v>
                </c:pt>
                <c:pt idx="203">
                  <c:v>-106.3554</c:v>
                </c:pt>
                <c:pt idx="204">
                  <c:v>-107.49933</c:v>
                </c:pt>
                <c:pt idx="205">
                  <c:v>-107.71425000000001</c:v>
                </c:pt>
                <c:pt idx="206">
                  <c:v>-108.94197</c:v>
                </c:pt>
                <c:pt idx="207">
                  <c:v>-107.91511</c:v>
                </c:pt>
                <c:pt idx="208">
                  <c:v>-109.11523</c:v>
                </c:pt>
                <c:pt idx="209">
                  <c:v>-110.77283</c:v>
                </c:pt>
                <c:pt idx="210">
                  <c:v>-109.38712</c:v>
                </c:pt>
                <c:pt idx="211">
                  <c:v>-109.59478</c:v>
                </c:pt>
                <c:pt idx="212">
                  <c:v>-109.98567</c:v>
                </c:pt>
                <c:pt idx="213">
                  <c:v>-109.61035</c:v>
                </c:pt>
                <c:pt idx="214">
                  <c:v>-108.9966</c:v>
                </c:pt>
                <c:pt idx="215">
                  <c:v>-107.87300999999999</c:v>
                </c:pt>
                <c:pt idx="216">
                  <c:v>-108.60805999999999</c:v>
                </c:pt>
                <c:pt idx="217">
                  <c:v>-108.91744</c:v>
                </c:pt>
                <c:pt idx="218">
                  <c:v>-108.9577</c:v>
                </c:pt>
                <c:pt idx="219">
                  <c:v>-109.44772</c:v>
                </c:pt>
                <c:pt idx="220">
                  <c:v>-108.91176</c:v>
                </c:pt>
                <c:pt idx="221">
                  <c:v>-111.31362</c:v>
                </c:pt>
                <c:pt idx="222">
                  <c:v>-111.63459</c:v>
                </c:pt>
                <c:pt idx="223">
                  <c:v>-109.62038</c:v>
                </c:pt>
                <c:pt idx="224">
                  <c:v>-108.68168</c:v>
                </c:pt>
                <c:pt idx="225">
                  <c:v>-108.87631</c:v>
                </c:pt>
                <c:pt idx="226">
                  <c:v>-109.86247</c:v>
                </c:pt>
                <c:pt idx="227">
                  <c:v>-110.0817</c:v>
                </c:pt>
                <c:pt idx="228">
                  <c:v>-109.3202</c:v>
                </c:pt>
                <c:pt idx="229">
                  <c:v>-110.88584</c:v>
                </c:pt>
                <c:pt idx="230">
                  <c:v>-112.0303</c:v>
                </c:pt>
                <c:pt idx="231">
                  <c:v>-110.54415</c:v>
                </c:pt>
                <c:pt idx="232">
                  <c:v>-110.66979000000001</c:v>
                </c:pt>
                <c:pt idx="233">
                  <c:v>-111.81417</c:v>
                </c:pt>
                <c:pt idx="234">
                  <c:v>-110.06823</c:v>
                </c:pt>
                <c:pt idx="235">
                  <c:v>-109.92822</c:v>
                </c:pt>
                <c:pt idx="236">
                  <c:v>-110.12343</c:v>
                </c:pt>
                <c:pt idx="237">
                  <c:v>-109.14707</c:v>
                </c:pt>
                <c:pt idx="238">
                  <c:v>-109.17287</c:v>
                </c:pt>
                <c:pt idx="239">
                  <c:v>-111.93459</c:v>
                </c:pt>
                <c:pt idx="240">
                  <c:v>-110.87296000000001</c:v>
                </c:pt>
                <c:pt idx="241">
                  <c:v>-110.09851</c:v>
                </c:pt>
                <c:pt idx="242">
                  <c:v>-111.06437</c:v>
                </c:pt>
                <c:pt idx="243">
                  <c:v>-112.8343</c:v>
                </c:pt>
                <c:pt idx="244">
                  <c:v>-112.82553</c:v>
                </c:pt>
                <c:pt idx="245">
                  <c:v>-110.45363999999999</c:v>
                </c:pt>
                <c:pt idx="246">
                  <c:v>-111.98636999999999</c:v>
                </c:pt>
                <c:pt idx="247">
                  <c:v>-112.0361</c:v>
                </c:pt>
                <c:pt idx="248">
                  <c:v>-110.55293</c:v>
                </c:pt>
                <c:pt idx="249">
                  <c:v>-109.61382</c:v>
                </c:pt>
                <c:pt idx="250">
                  <c:v>-110.26458</c:v>
                </c:pt>
                <c:pt idx="251">
                  <c:v>-111.25551</c:v>
                </c:pt>
                <c:pt idx="252">
                  <c:v>-113.00306999999999</c:v>
                </c:pt>
                <c:pt idx="253">
                  <c:v>-111.89711</c:v>
                </c:pt>
                <c:pt idx="254">
                  <c:v>-111.79906</c:v>
                </c:pt>
                <c:pt idx="255">
                  <c:v>-111.238</c:v>
                </c:pt>
                <c:pt idx="256">
                  <c:v>-112.94709</c:v>
                </c:pt>
                <c:pt idx="257">
                  <c:v>-114.2893</c:v>
                </c:pt>
                <c:pt idx="258">
                  <c:v>-112.81784</c:v>
                </c:pt>
                <c:pt idx="259">
                  <c:v>-113.52851</c:v>
                </c:pt>
                <c:pt idx="260">
                  <c:v>-111.69884</c:v>
                </c:pt>
                <c:pt idx="261">
                  <c:v>-111.45417999999999</c:v>
                </c:pt>
                <c:pt idx="262">
                  <c:v>-111.57371999999999</c:v>
                </c:pt>
                <c:pt idx="263">
                  <c:v>-112.2705</c:v>
                </c:pt>
                <c:pt idx="264">
                  <c:v>-112.77785</c:v>
                </c:pt>
                <c:pt idx="265">
                  <c:v>-112.50275999999999</c:v>
                </c:pt>
                <c:pt idx="266">
                  <c:v>-112.51242000000001</c:v>
                </c:pt>
                <c:pt idx="267">
                  <c:v>-112.53427000000001</c:v>
                </c:pt>
                <c:pt idx="268">
                  <c:v>-112.86194999999999</c:v>
                </c:pt>
                <c:pt idx="269">
                  <c:v>-113.48689</c:v>
                </c:pt>
                <c:pt idx="270">
                  <c:v>-112.91240999999999</c:v>
                </c:pt>
                <c:pt idx="271">
                  <c:v>-110.94113</c:v>
                </c:pt>
                <c:pt idx="272">
                  <c:v>-112.05352000000001</c:v>
                </c:pt>
                <c:pt idx="273">
                  <c:v>-113.09564</c:v>
                </c:pt>
                <c:pt idx="274">
                  <c:v>-112.70723</c:v>
                </c:pt>
                <c:pt idx="275">
                  <c:v>-111.49512</c:v>
                </c:pt>
                <c:pt idx="276">
                  <c:v>-111.45166999999999</c:v>
                </c:pt>
                <c:pt idx="277">
                  <c:v>-112.1579</c:v>
                </c:pt>
                <c:pt idx="278">
                  <c:v>-113.23137</c:v>
                </c:pt>
                <c:pt idx="279">
                  <c:v>-114.34122000000001</c:v>
                </c:pt>
                <c:pt idx="280">
                  <c:v>-113.29864000000001</c:v>
                </c:pt>
                <c:pt idx="281">
                  <c:v>-114.02283</c:v>
                </c:pt>
                <c:pt idx="282">
                  <c:v>-113.80165</c:v>
                </c:pt>
                <c:pt idx="283">
                  <c:v>-112.58855</c:v>
                </c:pt>
                <c:pt idx="284">
                  <c:v>-113.57391</c:v>
                </c:pt>
                <c:pt idx="285">
                  <c:v>-113.41163</c:v>
                </c:pt>
                <c:pt idx="286">
                  <c:v>-113.70735000000001</c:v>
                </c:pt>
                <c:pt idx="287">
                  <c:v>-113.40094999999999</c:v>
                </c:pt>
                <c:pt idx="288">
                  <c:v>-113.85411000000001</c:v>
                </c:pt>
                <c:pt idx="289">
                  <c:v>-114.00861</c:v>
                </c:pt>
                <c:pt idx="290">
                  <c:v>-113.27365</c:v>
                </c:pt>
                <c:pt idx="291">
                  <c:v>-113.49456000000001</c:v>
                </c:pt>
                <c:pt idx="292">
                  <c:v>-113.44462</c:v>
                </c:pt>
                <c:pt idx="293">
                  <c:v>-113.10235</c:v>
                </c:pt>
                <c:pt idx="294">
                  <c:v>-114.80776</c:v>
                </c:pt>
                <c:pt idx="295">
                  <c:v>-113.0881</c:v>
                </c:pt>
                <c:pt idx="296">
                  <c:v>-112.13245000000001</c:v>
                </c:pt>
                <c:pt idx="297">
                  <c:v>-113.07799</c:v>
                </c:pt>
                <c:pt idx="298">
                  <c:v>-113.19968</c:v>
                </c:pt>
                <c:pt idx="299">
                  <c:v>-114.59623999999999</c:v>
                </c:pt>
                <c:pt idx="300">
                  <c:v>-115.31553</c:v>
                </c:pt>
                <c:pt idx="301">
                  <c:v>-115.71642</c:v>
                </c:pt>
                <c:pt idx="302">
                  <c:v>-115.33304</c:v>
                </c:pt>
                <c:pt idx="303">
                  <c:v>-113.42439</c:v>
                </c:pt>
                <c:pt idx="304">
                  <c:v>-113.10648999999999</c:v>
                </c:pt>
                <c:pt idx="305">
                  <c:v>-115.49824</c:v>
                </c:pt>
                <c:pt idx="306">
                  <c:v>-114.24401</c:v>
                </c:pt>
                <c:pt idx="307">
                  <c:v>-113.61305</c:v>
                </c:pt>
                <c:pt idx="308">
                  <c:v>-114.23192</c:v>
                </c:pt>
                <c:pt idx="309">
                  <c:v>-113.91336</c:v>
                </c:pt>
                <c:pt idx="310">
                  <c:v>-114.36266999999999</c:v>
                </c:pt>
                <c:pt idx="311">
                  <c:v>-114.41182999999999</c:v>
                </c:pt>
                <c:pt idx="312">
                  <c:v>-113.79765999999999</c:v>
                </c:pt>
                <c:pt idx="313">
                  <c:v>-115.29828999999999</c:v>
                </c:pt>
                <c:pt idx="314">
                  <c:v>-115.26408000000001</c:v>
                </c:pt>
                <c:pt idx="315">
                  <c:v>-115.84869</c:v>
                </c:pt>
                <c:pt idx="316">
                  <c:v>-114.58768000000001</c:v>
                </c:pt>
                <c:pt idx="317">
                  <c:v>-114.59101</c:v>
                </c:pt>
                <c:pt idx="318">
                  <c:v>-114.59983</c:v>
                </c:pt>
                <c:pt idx="319">
                  <c:v>-114.81183</c:v>
                </c:pt>
                <c:pt idx="320">
                  <c:v>-113.31256999999999</c:v>
                </c:pt>
                <c:pt idx="321">
                  <c:v>-115.07711</c:v>
                </c:pt>
                <c:pt idx="322">
                  <c:v>-116.04761000000001</c:v>
                </c:pt>
                <c:pt idx="323">
                  <c:v>-114.15521</c:v>
                </c:pt>
                <c:pt idx="324">
                  <c:v>-112.90554</c:v>
                </c:pt>
                <c:pt idx="325">
                  <c:v>-113.08320000000001</c:v>
                </c:pt>
                <c:pt idx="326">
                  <c:v>-115.23066</c:v>
                </c:pt>
                <c:pt idx="327">
                  <c:v>-115.70769</c:v>
                </c:pt>
                <c:pt idx="328">
                  <c:v>-116.30306</c:v>
                </c:pt>
                <c:pt idx="329">
                  <c:v>-117.64197</c:v>
                </c:pt>
                <c:pt idx="330">
                  <c:v>-114.74218999999999</c:v>
                </c:pt>
                <c:pt idx="331">
                  <c:v>-114.60487999999999</c:v>
                </c:pt>
                <c:pt idx="332">
                  <c:v>-114.96942</c:v>
                </c:pt>
                <c:pt idx="333">
                  <c:v>-115.30809000000001</c:v>
                </c:pt>
                <c:pt idx="334">
                  <c:v>-115.23108000000001</c:v>
                </c:pt>
                <c:pt idx="335">
                  <c:v>-115.1005</c:v>
                </c:pt>
                <c:pt idx="336">
                  <c:v>-116.15947</c:v>
                </c:pt>
                <c:pt idx="337">
                  <c:v>-116.11317</c:v>
                </c:pt>
                <c:pt idx="338">
                  <c:v>-116.10617999999999</c:v>
                </c:pt>
                <c:pt idx="339">
                  <c:v>-116.36847</c:v>
                </c:pt>
                <c:pt idx="340">
                  <c:v>-116.19884</c:v>
                </c:pt>
                <c:pt idx="341">
                  <c:v>-113.97548999999999</c:v>
                </c:pt>
                <c:pt idx="342">
                  <c:v>-113.99794</c:v>
                </c:pt>
                <c:pt idx="343">
                  <c:v>-115.95726000000001</c:v>
                </c:pt>
                <c:pt idx="344">
                  <c:v>-115.23186</c:v>
                </c:pt>
                <c:pt idx="345">
                  <c:v>-114.98386000000001</c:v>
                </c:pt>
                <c:pt idx="346">
                  <c:v>-115.69083999999999</c:v>
                </c:pt>
                <c:pt idx="347">
                  <c:v>-116.60138999999999</c:v>
                </c:pt>
                <c:pt idx="348">
                  <c:v>-116.33338999999999</c:v>
                </c:pt>
                <c:pt idx="349">
                  <c:v>-117.24363</c:v>
                </c:pt>
                <c:pt idx="350">
                  <c:v>-115.56695999999999</c:v>
                </c:pt>
                <c:pt idx="351">
                  <c:v>-113.84014999999999</c:v>
                </c:pt>
                <c:pt idx="352">
                  <c:v>-115.46805999999999</c:v>
                </c:pt>
                <c:pt idx="353">
                  <c:v>-115.65425</c:v>
                </c:pt>
                <c:pt idx="354">
                  <c:v>-116.17865</c:v>
                </c:pt>
                <c:pt idx="355">
                  <c:v>-115.16341</c:v>
                </c:pt>
                <c:pt idx="356">
                  <c:v>-117.33002999999999</c:v>
                </c:pt>
                <c:pt idx="357">
                  <c:v>-116.52312000000001</c:v>
                </c:pt>
                <c:pt idx="358">
                  <c:v>-116.22011999999999</c:v>
                </c:pt>
                <c:pt idx="359">
                  <c:v>-115.87822</c:v>
                </c:pt>
                <c:pt idx="360">
                  <c:v>-116.63155</c:v>
                </c:pt>
                <c:pt idx="361">
                  <c:v>-116.20856999999999</c:v>
                </c:pt>
                <c:pt idx="362">
                  <c:v>-116.34609</c:v>
                </c:pt>
                <c:pt idx="363">
                  <c:v>-117.04818</c:v>
                </c:pt>
                <c:pt idx="364">
                  <c:v>-116.80749</c:v>
                </c:pt>
                <c:pt idx="365">
                  <c:v>-115.45124</c:v>
                </c:pt>
                <c:pt idx="366">
                  <c:v>-115.24345</c:v>
                </c:pt>
                <c:pt idx="367">
                  <c:v>-114.96992</c:v>
                </c:pt>
                <c:pt idx="368">
                  <c:v>-116.26734999999999</c:v>
                </c:pt>
                <c:pt idx="369">
                  <c:v>-117.66455000000001</c:v>
                </c:pt>
                <c:pt idx="370">
                  <c:v>-116.96817</c:v>
                </c:pt>
                <c:pt idx="371">
                  <c:v>-115.86027</c:v>
                </c:pt>
                <c:pt idx="372">
                  <c:v>-115.49677</c:v>
                </c:pt>
                <c:pt idx="373">
                  <c:v>-116.73855</c:v>
                </c:pt>
                <c:pt idx="374">
                  <c:v>-117.21792000000001</c:v>
                </c:pt>
                <c:pt idx="375">
                  <c:v>-118.29009000000001</c:v>
                </c:pt>
                <c:pt idx="376">
                  <c:v>-116.19325000000001</c:v>
                </c:pt>
                <c:pt idx="377">
                  <c:v>-117.045</c:v>
                </c:pt>
                <c:pt idx="378">
                  <c:v>-115.0322</c:v>
                </c:pt>
                <c:pt idx="379">
                  <c:v>-116.12801</c:v>
                </c:pt>
                <c:pt idx="380">
                  <c:v>-117.02375000000001</c:v>
                </c:pt>
                <c:pt idx="381">
                  <c:v>-116.40797999999999</c:v>
                </c:pt>
                <c:pt idx="382">
                  <c:v>-115.57588</c:v>
                </c:pt>
                <c:pt idx="383">
                  <c:v>-116.29678</c:v>
                </c:pt>
                <c:pt idx="384">
                  <c:v>-116.5287</c:v>
                </c:pt>
                <c:pt idx="385">
                  <c:v>-114.54917</c:v>
                </c:pt>
                <c:pt idx="386">
                  <c:v>-110.54002</c:v>
                </c:pt>
                <c:pt idx="387">
                  <c:v>-113.54683</c:v>
                </c:pt>
                <c:pt idx="388">
                  <c:v>-117.54815000000001</c:v>
                </c:pt>
                <c:pt idx="389">
                  <c:v>-117.70177</c:v>
                </c:pt>
                <c:pt idx="390">
                  <c:v>-116.97217999999999</c:v>
                </c:pt>
                <c:pt idx="391">
                  <c:v>-119.30721</c:v>
                </c:pt>
                <c:pt idx="392">
                  <c:v>-119.23531</c:v>
                </c:pt>
                <c:pt idx="393">
                  <c:v>-117.09334</c:v>
                </c:pt>
                <c:pt idx="394">
                  <c:v>-116.48424</c:v>
                </c:pt>
                <c:pt idx="395">
                  <c:v>-117.45823</c:v>
                </c:pt>
                <c:pt idx="396">
                  <c:v>-117.7334</c:v>
                </c:pt>
                <c:pt idx="397">
                  <c:v>-116.14252</c:v>
                </c:pt>
                <c:pt idx="398">
                  <c:v>-117.50765</c:v>
                </c:pt>
                <c:pt idx="399">
                  <c:v>-116.06932999999999</c:v>
                </c:pt>
                <c:pt idx="400">
                  <c:v>-114.90102</c:v>
                </c:pt>
                <c:pt idx="401">
                  <c:v>-117.09003</c:v>
                </c:pt>
                <c:pt idx="402">
                  <c:v>-118.86937</c:v>
                </c:pt>
                <c:pt idx="403">
                  <c:v>-118.21034</c:v>
                </c:pt>
                <c:pt idx="404">
                  <c:v>-118.30064</c:v>
                </c:pt>
                <c:pt idx="405">
                  <c:v>-117.65468</c:v>
                </c:pt>
                <c:pt idx="406">
                  <c:v>-117.32095</c:v>
                </c:pt>
                <c:pt idx="407">
                  <c:v>-118.46411999999999</c:v>
                </c:pt>
                <c:pt idx="408">
                  <c:v>-116.15944</c:v>
                </c:pt>
                <c:pt idx="409">
                  <c:v>-117.22768000000001</c:v>
                </c:pt>
                <c:pt idx="410">
                  <c:v>-119.73569999999999</c:v>
                </c:pt>
                <c:pt idx="411">
                  <c:v>-117.41159</c:v>
                </c:pt>
                <c:pt idx="412">
                  <c:v>-117.30195000000001</c:v>
                </c:pt>
                <c:pt idx="413">
                  <c:v>-117.55455000000001</c:v>
                </c:pt>
                <c:pt idx="414">
                  <c:v>-116.11936</c:v>
                </c:pt>
                <c:pt idx="415">
                  <c:v>-117.62336000000001</c:v>
                </c:pt>
                <c:pt idx="416">
                  <c:v>-117.58735</c:v>
                </c:pt>
                <c:pt idx="417">
                  <c:v>-118.08569</c:v>
                </c:pt>
                <c:pt idx="418">
                  <c:v>-119.67222</c:v>
                </c:pt>
                <c:pt idx="419">
                  <c:v>-117.86037</c:v>
                </c:pt>
                <c:pt idx="420">
                  <c:v>-115.89171</c:v>
                </c:pt>
                <c:pt idx="421">
                  <c:v>-115.74777</c:v>
                </c:pt>
                <c:pt idx="422">
                  <c:v>-117.87929</c:v>
                </c:pt>
                <c:pt idx="423">
                  <c:v>-119.59299</c:v>
                </c:pt>
                <c:pt idx="424">
                  <c:v>-119.61717</c:v>
                </c:pt>
                <c:pt idx="425">
                  <c:v>-118.93948</c:v>
                </c:pt>
                <c:pt idx="426">
                  <c:v>-119.111</c:v>
                </c:pt>
                <c:pt idx="427">
                  <c:v>-117.1833</c:v>
                </c:pt>
                <c:pt idx="428">
                  <c:v>-117.67133</c:v>
                </c:pt>
                <c:pt idx="429">
                  <c:v>-117.73278999999999</c:v>
                </c:pt>
                <c:pt idx="430">
                  <c:v>-118.16892</c:v>
                </c:pt>
                <c:pt idx="431">
                  <c:v>-118.54292</c:v>
                </c:pt>
                <c:pt idx="432">
                  <c:v>-118.91292</c:v>
                </c:pt>
                <c:pt idx="433">
                  <c:v>-119.08271999999999</c:v>
                </c:pt>
                <c:pt idx="434">
                  <c:v>-117.76724</c:v>
                </c:pt>
                <c:pt idx="435">
                  <c:v>-117.14698</c:v>
                </c:pt>
                <c:pt idx="436">
                  <c:v>-118.78435</c:v>
                </c:pt>
                <c:pt idx="437">
                  <c:v>-120.03507999999999</c:v>
                </c:pt>
                <c:pt idx="438">
                  <c:v>-118.7706</c:v>
                </c:pt>
                <c:pt idx="439">
                  <c:v>-118.30710000000001</c:v>
                </c:pt>
                <c:pt idx="440">
                  <c:v>-117.60493</c:v>
                </c:pt>
                <c:pt idx="441">
                  <c:v>-117.40886999999999</c:v>
                </c:pt>
                <c:pt idx="442">
                  <c:v>-117.48278999999999</c:v>
                </c:pt>
                <c:pt idx="443">
                  <c:v>-117.31422000000001</c:v>
                </c:pt>
                <c:pt idx="444">
                  <c:v>-118.93465999999999</c:v>
                </c:pt>
                <c:pt idx="445">
                  <c:v>-119.34049</c:v>
                </c:pt>
                <c:pt idx="446">
                  <c:v>-119.67877</c:v>
                </c:pt>
                <c:pt idx="447">
                  <c:v>-119.79882000000001</c:v>
                </c:pt>
                <c:pt idx="448">
                  <c:v>-117.36575000000001</c:v>
                </c:pt>
                <c:pt idx="449">
                  <c:v>-117.20277</c:v>
                </c:pt>
                <c:pt idx="450">
                  <c:v>-118.82071999999999</c:v>
                </c:pt>
                <c:pt idx="451">
                  <c:v>-119.17986999999999</c:v>
                </c:pt>
                <c:pt idx="452">
                  <c:v>-119.21044000000001</c:v>
                </c:pt>
                <c:pt idx="453">
                  <c:v>-119.46241999999999</c:v>
                </c:pt>
                <c:pt idx="454">
                  <c:v>-117.86062</c:v>
                </c:pt>
                <c:pt idx="455">
                  <c:v>-118.48348</c:v>
                </c:pt>
                <c:pt idx="456">
                  <c:v>-118.17055000000001</c:v>
                </c:pt>
                <c:pt idx="457">
                  <c:v>-118.44118</c:v>
                </c:pt>
                <c:pt idx="458">
                  <c:v>-118.38124000000001</c:v>
                </c:pt>
                <c:pt idx="459">
                  <c:v>-119.33033</c:v>
                </c:pt>
                <c:pt idx="460">
                  <c:v>-119.19101000000001</c:v>
                </c:pt>
                <c:pt idx="461">
                  <c:v>-117.42833</c:v>
                </c:pt>
                <c:pt idx="462">
                  <c:v>-118.7646</c:v>
                </c:pt>
                <c:pt idx="463">
                  <c:v>-119.05094</c:v>
                </c:pt>
                <c:pt idx="464">
                  <c:v>-118.86448</c:v>
                </c:pt>
                <c:pt idx="465">
                  <c:v>-121.07914</c:v>
                </c:pt>
                <c:pt idx="466">
                  <c:v>-119.01748000000001</c:v>
                </c:pt>
                <c:pt idx="467">
                  <c:v>-119.03395999999999</c:v>
                </c:pt>
                <c:pt idx="468">
                  <c:v>-119.70509</c:v>
                </c:pt>
                <c:pt idx="469">
                  <c:v>-118.44722</c:v>
                </c:pt>
                <c:pt idx="470">
                  <c:v>-118.74755999999999</c:v>
                </c:pt>
                <c:pt idx="471">
                  <c:v>-119.72718</c:v>
                </c:pt>
                <c:pt idx="472">
                  <c:v>-119.02472</c:v>
                </c:pt>
                <c:pt idx="473">
                  <c:v>-118.68119</c:v>
                </c:pt>
                <c:pt idx="474">
                  <c:v>-118.21926999999999</c:v>
                </c:pt>
                <c:pt idx="475">
                  <c:v>-117.49263999999999</c:v>
                </c:pt>
                <c:pt idx="476">
                  <c:v>-119.18250999999999</c:v>
                </c:pt>
                <c:pt idx="477">
                  <c:v>-119.50895</c:v>
                </c:pt>
                <c:pt idx="478">
                  <c:v>-119.94661000000001</c:v>
                </c:pt>
                <c:pt idx="479">
                  <c:v>-119.6872</c:v>
                </c:pt>
                <c:pt idx="480">
                  <c:v>-119.55110999999999</c:v>
                </c:pt>
                <c:pt idx="481">
                  <c:v>-118.57159</c:v>
                </c:pt>
                <c:pt idx="482">
                  <c:v>-120.02795</c:v>
                </c:pt>
                <c:pt idx="483">
                  <c:v>-120.69974999999999</c:v>
                </c:pt>
                <c:pt idx="484">
                  <c:v>-119.89156</c:v>
                </c:pt>
                <c:pt idx="485">
                  <c:v>-119.70112</c:v>
                </c:pt>
                <c:pt idx="486">
                  <c:v>-118.44255</c:v>
                </c:pt>
                <c:pt idx="487">
                  <c:v>-119.10065</c:v>
                </c:pt>
                <c:pt idx="488">
                  <c:v>-120.50675</c:v>
                </c:pt>
                <c:pt idx="489">
                  <c:v>-118.86613</c:v>
                </c:pt>
                <c:pt idx="490">
                  <c:v>-118.89669000000001</c:v>
                </c:pt>
                <c:pt idx="491">
                  <c:v>-119.29892</c:v>
                </c:pt>
                <c:pt idx="492">
                  <c:v>-120.41619</c:v>
                </c:pt>
                <c:pt idx="493">
                  <c:v>-119.92712</c:v>
                </c:pt>
                <c:pt idx="494">
                  <c:v>-118.33781</c:v>
                </c:pt>
                <c:pt idx="495">
                  <c:v>-119.04288</c:v>
                </c:pt>
                <c:pt idx="496">
                  <c:v>-118.00148</c:v>
                </c:pt>
                <c:pt idx="497">
                  <c:v>-118.52379999999999</c:v>
                </c:pt>
                <c:pt idx="498">
                  <c:v>-119.58786000000001</c:v>
                </c:pt>
                <c:pt idx="499">
                  <c:v>-121.62339</c:v>
                </c:pt>
                <c:pt idx="500">
                  <c:v>-120.97874</c:v>
                </c:pt>
                <c:pt idx="501">
                  <c:v>-120.4323</c:v>
                </c:pt>
                <c:pt idx="502">
                  <c:v>-121.07505999999999</c:v>
                </c:pt>
                <c:pt idx="503">
                  <c:v>-120.90276</c:v>
                </c:pt>
                <c:pt idx="504">
                  <c:v>-119.42263</c:v>
                </c:pt>
                <c:pt idx="505">
                  <c:v>-119.73314999999999</c:v>
                </c:pt>
                <c:pt idx="506">
                  <c:v>-119.13593</c:v>
                </c:pt>
                <c:pt idx="507">
                  <c:v>-118.99637</c:v>
                </c:pt>
                <c:pt idx="508">
                  <c:v>-119.65884</c:v>
                </c:pt>
                <c:pt idx="509">
                  <c:v>-119.5398</c:v>
                </c:pt>
                <c:pt idx="510">
                  <c:v>-119.50561999999999</c:v>
                </c:pt>
                <c:pt idx="511">
                  <c:v>-119.52294999999999</c:v>
                </c:pt>
                <c:pt idx="512">
                  <c:v>-120.52246</c:v>
                </c:pt>
                <c:pt idx="513">
                  <c:v>-122.07041</c:v>
                </c:pt>
                <c:pt idx="514">
                  <c:v>-121.81366</c:v>
                </c:pt>
                <c:pt idx="515">
                  <c:v>-118.51393</c:v>
                </c:pt>
                <c:pt idx="516">
                  <c:v>-118.51421999999999</c:v>
                </c:pt>
                <c:pt idx="517">
                  <c:v>-120.62186</c:v>
                </c:pt>
                <c:pt idx="518">
                  <c:v>-120.68701</c:v>
                </c:pt>
                <c:pt idx="519">
                  <c:v>-120.22399</c:v>
                </c:pt>
                <c:pt idx="520">
                  <c:v>-121.72609</c:v>
                </c:pt>
                <c:pt idx="521">
                  <c:v>-119.90911</c:v>
                </c:pt>
                <c:pt idx="522">
                  <c:v>-118.94143</c:v>
                </c:pt>
                <c:pt idx="523">
                  <c:v>-119.76591000000001</c:v>
                </c:pt>
                <c:pt idx="524">
                  <c:v>-119.08881</c:v>
                </c:pt>
                <c:pt idx="525">
                  <c:v>-119.9063</c:v>
                </c:pt>
                <c:pt idx="526">
                  <c:v>-121.03355000000001</c:v>
                </c:pt>
                <c:pt idx="527">
                  <c:v>-120.05714999999999</c:v>
                </c:pt>
                <c:pt idx="528">
                  <c:v>-120.38209000000001</c:v>
                </c:pt>
                <c:pt idx="529">
                  <c:v>-119.73788</c:v>
                </c:pt>
                <c:pt idx="530">
                  <c:v>-121.02494</c:v>
                </c:pt>
                <c:pt idx="531">
                  <c:v>-121.79259999999999</c:v>
                </c:pt>
                <c:pt idx="532">
                  <c:v>-120.65416999999999</c:v>
                </c:pt>
                <c:pt idx="533">
                  <c:v>-120.17288000000001</c:v>
                </c:pt>
                <c:pt idx="534">
                  <c:v>-121.34981000000001</c:v>
                </c:pt>
                <c:pt idx="535">
                  <c:v>-120.78746</c:v>
                </c:pt>
                <c:pt idx="536">
                  <c:v>-120.03825999999999</c:v>
                </c:pt>
                <c:pt idx="537">
                  <c:v>-119.50687000000001</c:v>
                </c:pt>
                <c:pt idx="538">
                  <c:v>-121.34198000000001</c:v>
                </c:pt>
                <c:pt idx="539">
                  <c:v>-120.0072</c:v>
                </c:pt>
                <c:pt idx="540">
                  <c:v>-120.7124</c:v>
                </c:pt>
                <c:pt idx="541">
                  <c:v>-121.13641</c:v>
                </c:pt>
                <c:pt idx="542">
                  <c:v>-121.51622</c:v>
                </c:pt>
                <c:pt idx="543">
                  <c:v>-122.46887</c:v>
                </c:pt>
                <c:pt idx="544">
                  <c:v>-120.13681</c:v>
                </c:pt>
                <c:pt idx="545">
                  <c:v>-118.68734000000001</c:v>
                </c:pt>
                <c:pt idx="546">
                  <c:v>-120.07501999999999</c:v>
                </c:pt>
                <c:pt idx="547">
                  <c:v>-121.48103</c:v>
                </c:pt>
                <c:pt idx="548">
                  <c:v>-120.14507</c:v>
                </c:pt>
                <c:pt idx="549">
                  <c:v>-118.83405</c:v>
                </c:pt>
                <c:pt idx="550">
                  <c:v>-119.17573</c:v>
                </c:pt>
                <c:pt idx="551">
                  <c:v>-120.88153</c:v>
                </c:pt>
                <c:pt idx="552">
                  <c:v>-120.67641999999999</c:v>
                </c:pt>
                <c:pt idx="553">
                  <c:v>-120.5331</c:v>
                </c:pt>
                <c:pt idx="554">
                  <c:v>-120.92461</c:v>
                </c:pt>
                <c:pt idx="555">
                  <c:v>-121.97942</c:v>
                </c:pt>
                <c:pt idx="556">
                  <c:v>-121.83993</c:v>
                </c:pt>
                <c:pt idx="557">
                  <c:v>-123.21866</c:v>
                </c:pt>
                <c:pt idx="558">
                  <c:v>-120.95507000000001</c:v>
                </c:pt>
                <c:pt idx="559">
                  <c:v>-121.67066</c:v>
                </c:pt>
                <c:pt idx="560">
                  <c:v>-123.07378</c:v>
                </c:pt>
                <c:pt idx="561">
                  <c:v>-121.36717</c:v>
                </c:pt>
                <c:pt idx="562">
                  <c:v>-119.91324</c:v>
                </c:pt>
                <c:pt idx="563">
                  <c:v>-120.41970000000001</c:v>
                </c:pt>
                <c:pt idx="564">
                  <c:v>-119.45502999999999</c:v>
                </c:pt>
                <c:pt idx="565">
                  <c:v>-120.12375</c:v>
                </c:pt>
                <c:pt idx="566">
                  <c:v>-120.8197</c:v>
                </c:pt>
                <c:pt idx="567">
                  <c:v>-122.16999</c:v>
                </c:pt>
                <c:pt idx="568">
                  <c:v>-122.46702000000001</c:v>
                </c:pt>
                <c:pt idx="569">
                  <c:v>-121.28802</c:v>
                </c:pt>
                <c:pt idx="570">
                  <c:v>-120.82062999999999</c:v>
                </c:pt>
                <c:pt idx="571">
                  <c:v>-119.52489</c:v>
                </c:pt>
                <c:pt idx="572">
                  <c:v>-120.06913</c:v>
                </c:pt>
                <c:pt idx="573">
                  <c:v>-121.9042</c:v>
                </c:pt>
                <c:pt idx="574">
                  <c:v>-121.41915</c:v>
                </c:pt>
                <c:pt idx="575">
                  <c:v>-122.41586</c:v>
                </c:pt>
                <c:pt idx="576">
                  <c:v>-122.52631</c:v>
                </c:pt>
                <c:pt idx="577">
                  <c:v>-122.3836</c:v>
                </c:pt>
                <c:pt idx="578">
                  <c:v>-122.59992</c:v>
                </c:pt>
                <c:pt idx="579">
                  <c:v>-120.66942</c:v>
                </c:pt>
                <c:pt idx="580">
                  <c:v>-121.09886</c:v>
                </c:pt>
                <c:pt idx="581">
                  <c:v>-121.25869</c:v>
                </c:pt>
                <c:pt idx="582">
                  <c:v>-120.03111</c:v>
                </c:pt>
                <c:pt idx="583">
                  <c:v>-119.05284</c:v>
                </c:pt>
                <c:pt idx="584">
                  <c:v>-120.19172</c:v>
                </c:pt>
                <c:pt idx="585">
                  <c:v>-119.42512000000001</c:v>
                </c:pt>
                <c:pt idx="586">
                  <c:v>-122.42596</c:v>
                </c:pt>
                <c:pt idx="587">
                  <c:v>-120.78095999999999</c:v>
                </c:pt>
                <c:pt idx="588">
                  <c:v>-120.35241000000001</c:v>
                </c:pt>
                <c:pt idx="589">
                  <c:v>-121.20054</c:v>
                </c:pt>
                <c:pt idx="590">
                  <c:v>-121.01702</c:v>
                </c:pt>
                <c:pt idx="591">
                  <c:v>-121.25951000000001</c:v>
                </c:pt>
                <c:pt idx="592">
                  <c:v>-121.54702</c:v>
                </c:pt>
                <c:pt idx="593">
                  <c:v>-121.40721000000001</c:v>
                </c:pt>
                <c:pt idx="594">
                  <c:v>-121.55006</c:v>
                </c:pt>
                <c:pt idx="595">
                  <c:v>-121.85251</c:v>
                </c:pt>
                <c:pt idx="596">
                  <c:v>-122.09108999999999</c:v>
                </c:pt>
                <c:pt idx="597">
                  <c:v>-121.88009</c:v>
                </c:pt>
                <c:pt idx="598">
                  <c:v>-122.17519</c:v>
                </c:pt>
                <c:pt idx="599">
                  <c:v>-122.64283</c:v>
                </c:pt>
                <c:pt idx="600">
                  <c:v>-121.96341</c:v>
                </c:pt>
                <c:pt idx="601">
                  <c:v>-123.34577</c:v>
                </c:pt>
                <c:pt idx="602">
                  <c:v>-122.41596</c:v>
                </c:pt>
                <c:pt idx="603">
                  <c:v>-123.38914</c:v>
                </c:pt>
                <c:pt idx="604">
                  <c:v>-122.73598</c:v>
                </c:pt>
                <c:pt idx="605">
                  <c:v>-123.45898</c:v>
                </c:pt>
                <c:pt idx="606">
                  <c:v>-123.068</c:v>
                </c:pt>
                <c:pt idx="607">
                  <c:v>-123.44077</c:v>
                </c:pt>
                <c:pt idx="608">
                  <c:v>-123.61288999999999</c:v>
                </c:pt>
                <c:pt idx="609">
                  <c:v>-123.19574</c:v>
                </c:pt>
                <c:pt idx="610">
                  <c:v>-124.37062</c:v>
                </c:pt>
                <c:pt idx="611">
                  <c:v>-123.45112</c:v>
                </c:pt>
                <c:pt idx="612">
                  <c:v>-124.1891</c:v>
                </c:pt>
                <c:pt idx="613">
                  <c:v>-123.97915999999999</c:v>
                </c:pt>
                <c:pt idx="614">
                  <c:v>-124.27948000000001</c:v>
                </c:pt>
                <c:pt idx="615">
                  <c:v>-124.45309</c:v>
                </c:pt>
                <c:pt idx="616">
                  <c:v>-124.41225</c:v>
                </c:pt>
                <c:pt idx="617">
                  <c:v>-124.97009</c:v>
                </c:pt>
                <c:pt idx="618">
                  <c:v>-124.30369</c:v>
                </c:pt>
                <c:pt idx="619">
                  <c:v>-125.09045</c:v>
                </c:pt>
                <c:pt idx="620">
                  <c:v>-124.58822000000001</c:v>
                </c:pt>
                <c:pt idx="621">
                  <c:v>-124.88142999999999</c:v>
                </c:pt>
                <c:pt idx="622">
                  <c:v>-125.03637999999999</c:v>
                </c:pt>
                <c:pt idx="623">
                  <c:v>-125.12042</c:v>
                </c:pt>
                <c:pt idx="624">
                  <c:v>-125.28606000000001</c:v>
                </c:pt>
                <c:pt idx="625">
                  <c:v>-125.32159</c:v>
                </c:pt>
                <c:pt idx="626">
                  <c:v>-119.74048999999999</c:v>
                </c:pt>
                <c:pt idx="627">
                  <c:v>-114.28943</c:v>
                </c:pt>
                <c:pt idx="628">
                  <c:v>-119.15349000000001</c:v>
                </c:pt>
                <c:pt idx="629">
                  <c:v>-125.94625000000001</c:v>
                </c:pt>
                <c:pt idx="630">
                  <c:v>-125.57152000000001</c:v>
                </c:pt>
                <c:pt idx="631">
                  <c:v>-126.09726000000001</c:v>
                </c:pt>
                <c:pt idx="632">
                  <c:v>-126.09242</c:v>
                </c:pt>
                <c:pt idx="633">
                  <c:v>-126.21835</c:v>
                </c:pt>
                <c:pt idx="634">
                  <c:v>-126.22178</c:v>
                </c:pt>
                <c:pt idx="635">
                  <c:v>-126.30813999999999</c:v>
                </c:pt>
                <c:pt idx="636">
                  <c:v>-126.5219</c:v>
                </c:pt>
                <c:pt idx="637">
                  <c:v>-126.34573</c:v>
                </c:pt>
                <c:pt idx="638">
                  <c:v>-127.08027</c:v>
                </c:pt>
                <c:pt idx="639">
                  <c:v>-126.26911</c:v>
                </c:pt>
                <c:pt idx="640">
                  <c:v>-127.10476</c:v>
                </c:pt>
                <c:pt idx="641">
                  <c:v>-127.13556</c:v>
                </c:pt>
                <c:pt idx="642">
                  <c:v>-126.88594999999999</c:v>
                </c:pt>
                <c:pt idx="643">
                  <c:v>-127.31523</c:v>
                </c:pt>
                <c:pt idx="644">
                  <c:v>-127.03155</c:v>
                </c:pt>
                <c:pt idx="645">
                  <c:v>-127.40094000000001</c:v>
                </c:pt>
                <c:pt idx="646">
                  <c:v>-126.7533</c:v>
                </c:pt>
                <c:pt idx="647">
                  <c:v>-127.83659</c:v>
                </c:pt>
                <c:pt idx="648">
                  <c:v>-127.09388</c:v>
                </c:pt>
                <c:pt idx="649">
                  <c:v>-127.66714</c:v>
                </c:pt>
                <c:pt idx="650">
                  <c:v>-127.81816000000001</c:v>
                </c:pt>
                <c:pt idx="651">
                  <c:v>-127.50154999999999</c:v>
                </c:pt>
                <c:pt idx="652">
                  <c:v>-128.04177999999999</c:v>
                </c:pt>
                <c:pt idx="653">
                  <c:v>-127.35424</c:v>
                </c:pt>
                <c:pt idx="654">
                  <c:v>-128.21986000000001</c:v>
                </c:pt>
                <c:pt idx="655">
                  <c:v>-127.53372</c:v>
                </c:pt>
                <c:pt idx="656">
                  <c:v>-128.46145999999999</c:v>
                </c:pt>
                <c:pt idx="657">
                  <c:v>-127.07078</c:v>
                </c:pt>
                <c:pt idx="658">
                  <c:v>-128.34520000000001</c:v>
                </c:pt>
                <c:pt idx="659">
                  <c:v>-128.52787000000001</c:v>
                </c:pt>
                <c:pt idx="660">
                  <c:v>-128.19264999999999</c:v>
                </c:pt>
                <c:pt idx="661">
                  <c:v>-126.83581</c:v>
                </c:pt>
                <c:pt idx="662">
                  <c:v>-124.1189</c:v>
                </c:pt>
                <c:pt idx="663">
                  <c:v>-127.22451</c:v>
                </c:pt>
                <c:pt idx="664">
                  <c:v>-128.48412999999999</c:v>
                </c:pt>
                <c:pt idx="665">
                  <c:v>-128.85389000000001</c:v>
                </c:pt>
                <c:pt idx="666">
                  <c:v>-128.47678999999999</c:v>
                </c:pt>
                <c:pt idx="667">
                  <c:v>-128.73215999999999</c:v>
                </c:pt>
                <c:pt idx="668">
                  <c:v>-129.19016999999999</c:v>
                </c:pt>
                <c:pt idx="669">
                  <c:v>-128.57633999999999</c:v>
                </c:pt>
                <c:pt idx="670">
                  <c:v>-129.32163</c:v>
                </c:pt>
                <c:pt idx="671">
                  <c:v>-128.96818999999999</c:v>
                </c:pt>
                <c:pt idx="672">
                  <c:v>-128.99581000000001</c:v>
                </c:pt>
                <c:pt idx="673">
                  <c:v>-129.24538999999999</c:v>
                </c:pt>
                <c:pt idx="674">
                  <c:v>-129.38794999999999</c:v>
                </c:pt>
                <c:pt idx="675">
                  <c:v>-129.15062</c:v>
                </c:pt>
                <c:pt idx="676">
                  <c:v>-129.30302</c:v>
                </c:pt>
                <c:pt idx="677">
                  <c:v>-129.55724000000001</c:v>
                </c:pt>
                <c:pt idx="678">
                  <c:v>-129.48292000000001</c:v>
                </c:pt>
                <c:pt idx="679">
                  <c:v>-129.48600999999999</c:v>
                </c:pt>
                <c:pt idx="680">
                  <c:v>-130.03082000000001</c:v>
                </c:pt>
                <c:pt idx="681">
                  <c:v>-129.26963000000001</c:v>
                </c:pt>
                <c:pt idx="682">
                  <c:v>-130.54427999999999</c:v>
                </c:pt>
                <c:pt idx="683">
                  <c:v>-129.4186</c:v>
                </c:pt>
                <c:pt idx="684">
                  <c:v>-130.32204999999999</c:v>
                </c:pt>
                <c:pt idx="685">
                  <c:v>-129.73239000000001</c:v>
                </c:pt>
                <c:pt idx="686">
                  <c:v>-129.57289</c:v>
                </c:pt>
                <c:pt idx="687">
                  <c:v>-127.41055</c:v>
                </c:pt>
                <c:pt idx="688">
                  <c:v>-128.93271999999999</c:v>
                </c:pt>
                <c:pt idx="689">
                  <c:v>-130.41517999999999</c:v>
                </c:pt>
                <c:pt idx="690">
                  <c:v>-129.82616999999999</c:v>
                </c:pt>
                <c:pt idx="691">
                  <c:v>-130.62147999999999</c:v>
                </c:pt>
                <c:pt idx="692">
                  <c:v>-130.04364000000001</c:v>
                </c:pt>
                <c:pt idx="693">
                  <c:v>-130.34951000000001</c:v>
                </c:pt>
                <c:pt idx="694">
                  <c:v>-130.44829999999999</c:v>
                </c:pt>
                <c:pt idx="695">
                  <c:v>-130.16562999999999</c:v>
                </c:pt>
                <c:pt idx="696">
                  <c:v>-130.96362999999999</c:v>
                </c:pt>
                <c:pt idx="697">
                  <c:v>-130.17009999999999</c:v>
                </c:pt>
                <c:pt idx="698">
                  <c:v>-131.13641999999999</c:v>
                </c:pt>
                <c:pt idx="699">
                  <c:v>-130.13570000000001</c:v>
                </c:pt>
                <c:pt idx="700">
                  <c:v>-131.37271000000001</c:v>
                </c:pt>
                <c:pt idx="701">
                  <c:v>-130.57785999999999</c:v>
                </c:pt>
                <c:pt idx="702">
                  <c:v>-130.94344000000001</c:v>
                </c:pt>
                <c:pt idx="703">
                  <c:v>-130.79419999999999</c:v>
                </c:pt>
                <c:pt idx="704">
                  <c:v>-130.89088000000001</c:v>
                </c:pt>
                <c:pt idx="705">
                  <c:v>-131.1439</c:v>
                </c:pt>
                <c:pt idx="706">
                  <c:v>-130.98013</c:v>
                </c:pt>
                <c:pt idx="707">
                  <c:v>-131.11788999999999</c:v>
                </c:pt>
                <c:pt idx="708">
                  <c:v>-131.17462</c:v>
                </c:pt>
                <c:pt idx="709">
                  <c:v>-131.00473</c:v>
                </c:pt>
                <c:pt idx="710">
                  <c:v>-131.61331000000001</c:v>
                </c:pt>
                <c:pt idx="711">
                  <c:v>-130.90223</c:v>
                </c:pt>
                <c:pt idx="712">
                  <c:v>-131.82327000000001</c:v>
                </c:pt>
                <c:pt idx="713">
                  <c:v>-131.21611999999999</c:v>
                </c:pt>
                <c:pt idx="714">
                  <c:v>-131.68407999999999</c:v>
                </c:pt>
                <c:pt idx="715">
                  <c:v>-131.23500999999999</c:v>
                </c:pt>
                <c:pt idx="716">
                  <c:v>-131.73379</c:v>
                </c:pt>
                <c:pt idx="717">
                  <c:v>-131.37746999999999</c:v>
                </c:pt>
                <c:pt idx="718">
                  <c:v>-131.48357999999999</c:v>
                </c:pt>
                <c:pt idx="719">
                  <c:v>-131.80132</c:v>
                </c:pt>
                <c:pt idx="720">
                  <c:v>-131.64885000000001</c:v>
                </c:pt>
                <c:pt idx="721">
                  <c:v>-131.77426</c:v>
                </c:pt>
                <c:pt idx="722">
                  <c:v>-132.27418</c:v>
                </c:pt>
                <c:pt idx="723">
                  <c:v>-131.79732999999999</c:v>
                </c:pt>
                <c:pt idx="724">
                  <c:v>-132.3836</c:v>
                </c:pt>
                <c:pt idx="725">
                  <c:v>-131.65622999999999</c:v>
                </c:pt>
                <c:pt idx="726">
                  <c:v>-132.27576999999999</c:v>
                </c:pt>
                <c:pt idx="727">
                  <c:v>-131.58828</c:v>
                </c:pt>
                <c:pt idx="728">
                  <c:v>-132.64309</c:v>
                </c:pt>
                <c:pt idx="729">
                  <c:v>-131.74697</c:v>
                </c:pt>
                <c:pt idx="730">
                  <c:v>-132.23929999999999</c:v>
                </c:pt>
                <c:pt idx="731">
                  <c:v>-132.58545000000001</c:v>
                </c:pt>
                <c:pt idx="732">
                  <c:v>-132.11962</c:v>
                </c:pt>
                <c:pt idx="733">
                  <c:v>-132.42886999999999</c:v>
                </c:pt>
                <c:pt idx="734">
                  <c:v>-132.44279</c:v>
                </c:pt>
                <c:pt idx="735">
                  <c:v>-132.21950000000001</c:v>
                </c:pt>
                <c:pt idx="736">
                  <c:v>-132.25872000000001</c:v>
                </c:pt>
                <c:pt idx="737">
                  <c:v>-132.49276</c:v>
                </c:pt>
                <c:pt idx="738">
                  <c:v>-132.63536999999999</c:v>
                </c:pt>
                <c:pt idx="739">
                  <c:v>-132.21702999999999</c:v>
                </c:pt>
                <c:pt idx="740">
                  <c:v>-133.06657000000001</c:v>
                </c:pt>
                <c:pt idx="741">
                  <c:v>-131.96095</c:v>
                </c:pt>
                <c:pt idx="742">
                  <c:v>-133.26682</c:v>
                </c:pt>
                <c:pt idx="743">
                  <c:v>-132.48899</c:v>
                </c:pt>
                <c:pt idx="744">
                  <c:v>-132.93772999999999</c:v>
                </c:pt>
                <c:pt idx="745">
                  <c:v>-132.51249999999999</c:v>
                </c:pt>
                <c:pt idx="746">
                  <c:v>-131.09612000000001</c:v>
                </c:pt>
                <c:pt idx="747">
                  <c:v>-126.89541</c:v>
                </c:pt>
                <c:pt idx="748">
                  <c:v>-130.12781000000001</c:v>
                </c:pt>
                <c:pt idx="749">
                  <c:v>-133.54002</c:v>
                </c:pt>
                <c:pt idx="750">
                  <c:v>-132.95124000000001</c:v>
                </c:pt>
                <c:pt idx="751">
                  <c:v>-133.28183000000001</c:v>
                </c:pt>
                <c:pt idx="752">
                  <c:v>-133.27645000000001</c:v>
                </c:pt>
                <c:pt idx="753">
                  <c:v>-132.83805000000001</c:v>
                </c:pt>
                <c:pt idx="754">
                  <c:v>-133.55215999999999</c:v>
                </c:pt>
                <c:pt idx="755">
                  <c:v>-132.86258000000001</c:v>
                </c:pt>
                <c:pt idx="756">
                  <c:v>-133.35981000000001</c:v>
                </c:pt>
                <c:pt idx="757">
                  <c:v>-133.04093</c:v>
                </c:pt>
                <c:pt idx="758">
                  <c:v>-133.87225000000001</c:v>
                </c:pt>
                <c:pt idx="759">
                  <c:v>-132.95945</c:v>
                </c:pt>
                <c:pt idx="760">
                  <c:v>-133.66767999999999</c:v>
                </c:pt>
                <c:pt idx="761">
                  <c:v>-133.67716999999999</c:v>
                </c:pt>
                <c:pt idx="762">
                  <c:v>-133.22353000000001</c:v>
                </c:pt>
                <c:pt idx="763">
                  <c:v>-133.68671000000001</c:v>
                </c:pt>
                <c:pt idx="764">
                  <c:v>-133.56341</c:v>
                </c:pt>
                <c:pt idx="765">
                  <c:v>-133.48965999999999</c:v>
                </c:pt>
                <c:pt idx="766">
                  <c:v>-133.95026999999999</c:v>
                </c:pt>
                <c:pt idx="767">
                  <c:v>-133.84073000000001</c:v>
                </c:pt>
                <c:pt idx="768">
                  <c:v>-133.84200999999999</c:v>
                </c:pt>
                <c:pt idx="769">
                  <c:v>-133.73466999999999</c:v>
                </c:pt>
                <c:pt idx="770">
                  <c:v>-134.26347999999999</c:v>
                </c:pt>
                <c:pt idx="771">
                  <c:v>-133.32407000000001</c:v>
                </c:pt>
                <c:pt idx="772">
                  <c:v>-134.11016000000001</c:v>
                </c:pt>
                <c:pt idx="773">
                  <c:v>-133.65568999999999</c:v>
                </c:pt>
                <c:pt idx="774">
                  <c:v>-133.97997000000001</c:v>
                </c:pt>
                <c:pt idx="775">
                  <c:v>-134.02287999999999</c:v>
                </c:pt>
                <c:pt idx="776">
                  <c:v>-134.03745000000001</c:v>
                </c:pt>
                <c:pt idx="777">
                  <c:v>-134.11170999999999</c:v>
                </c:pt>
                <c:pt idx="778">
                  <c:v>-134.06856999999999</c:v>
                </c:pt>
                <c:pt idx="779">
                  <c:v>-134.24712</c:v>
                </c:pt>
                <c:pt idx="780">
                  <c:v>-134.06126</c:v>
                </c:pt>
                <c:pt idx="781">
                  <c:v>-134.00704999999999</c:v>
                </c:pt>
                <c:pt idx="782">
                  <c:v>-134.65911</c:v>
                </c:pt>
                <c:pt idx="783">
                  <c:v>-133.87553</c:v>
                </c:pt>
                <c:pt idx="784">
                  <c:v>-135.07465999999999</c:v>
                </c:pt>
                <c:pt idx="785">
                  <c:v>-134.02512999999999</c:v>
                </c:pt>
                <c:pt idx="786">
                  <c:v>-134.59114</c:v>
                </c:pt>
                <c:pt idx="787">
                  <c:v>-133.84564</c:v>
                </c:pt>
                <c:pt idx="788">
                  <c:v>-134.32648</c:v>
                </c:pt>
                <c:pt idx="789">
                  <c:v>-134.37593000000001</c:v>
                </c:pt>
                <c:pt idx="790">
                  <c:v>-134.54588000000001</c:v>
                </c:pt>
                <c:pt idx="791">
                  <c:v>-134.88771</c:v>
                </c:pt>
                <c:pt idx="792">
                  <c:v>-134.26609999999999</c:v>
                </c:pt>
                <c:pt idx="793">
                  <c:v>-134.929</c:v>
                </c:pt>
                <c:pt idx="794">
                  <c:v>-134.48618999999999</c:v>
                </c:pt>
                <c:pt idx="795">
                  <c:v>-134.84003999999999</c:v>
                </c:pt>
                <c:pt idx="796">
                  <c:v>-134.50713999999999</c:v>
                </c:pt>
                <c:pt idx="797">
                  <c:v>-134.61179999999999</c:v>
                </c:pt>
                <c:pt idx="798">
                  <c:v>-134.99450999999999</c:v>
                </c:pt>
                <c:pt idx="799">
                  <c:v>-134.41739000000001</c:v>
                </c:pt>
                <c:pt idx="800">
                  <c:v>-135.37222</c:v>
                </c:pt>
                <c:pt idx="801">
                  <c:v>-134.47922</c:v>
                </c:pt>
                <c:pt idx="802">
                  <c:v>-135.27601000000001</c:v>
                </c:pt>
                <c:pt idx="803">
                  <c:v>-134.69748999999999</c:v>
                </c:pt>
                <c:pt idx="804">
                  <c:v>-135.04028</c:v>
                </c:pt>
                <c:pt idx="805">
                  <c:v>-134.98570000000001</c:v>
                </c:pt>
                <c:pt idx="806">
                  <c:v>-134.81316000000001</c:v>
                </c:pt>
                <c:pt idx="807">
                  <c:v>-133.79852</c:v>
                </c:pt>
                <c:pt idx="808">
                  <c:v>-134.79246000000001</c:v>
                </c:pt>
                <c:pt idx="809">
                  <c:v>-135.30005</c:v>
                </c:pt>
                <c:pt idx="810">
                  <c:v>-135.10948999999999</c:v>
                </c:pt>
                <c:pt idx="811">
                  <c:v>-135.30947</c:v>
                </c:pt>
                <c:pt idx="812">
                  <c:v>-135.50045</c:v>
                </c:pt>
                <c:pt idx="813">
                  <c:v>-135.02938</c:v>
                </c:pt>
                <c:pt idx="814">
                  <c:v>-135.34206</c:v>
                </c:pt>
                <c:pt idx="815">
                  <c:v>-135.34056000000001</c:v>
                </c:pt>
                <c:pt idx="816">
                  <c:v>-135.52265</c:v>
                </c:pt>
                <c:pt idx="817">
                  <c:v>-135.30251000000001</c:v>
                </c:pt>
                <c:pt idx="818">
                  <c:v>-135.57604000000001</c:v>
                </c:pt>
                <c:pt idx="819">
                  <c:v>-135.62114</c:v>
                </c:pt>
                <c:pt idx="820">
                  <c:v>-135.33083999999999</c:v>
                </c:pt>
                <c:pt idx="821">
                  <c:v>-136.0609</c:v>
                </c:pt>
                <c:pt idx="822">
                  <c:v>-135.27341999999999</c:v>
                </c:pt>
                <c:pt idx="823">
                  <c:v>-135.75702999999999</c:v>
                </c:pt>
                <c:pt idx="824">
                  <c:v>-135.90169</c:v>
                </c:pt>
                <c:pt idx="825">
                  <c:v>-135.27610999999999</c:v>
                </c:pt>
                <c:pt idx="826">
                  <c:v>-135.92364000000001</c:v>
                </c:pt>
                <c:pt idx="827">
                  <c:v>-135.5361</c:v>
                </c:pt>
                <c:pt idx="828">
                  <c:v>-135.97576000000001</c:v>
                </c:pt>
                <c:pt idx="829">
                  <c:v>-135.42184</c:v>
                </c:pt>
                <c:pt idx="830">
                  <c:v>-136.32959</c:v>
                </c:pt>
                <c:pt idx="831">
                  <c:v>-135.47348</c:v>
                </c:pt>
                <c:pt idx="832">
                  <c:v>-136.09182000000001</c:v>
                </c:pt>
                <c:pt idx="833">
                  <c:v>-135.71935999999999</c:v>
                </c:pt>
                <c:pt idx="834">
                  <c:v>-135.4684</c:v>
                </c:pt>
                <c:pt idx="835">
                  <c:v>-136.26848000000001</c:v>
                </c:pt>
                <c:pt idx="836">
                  <c:v>-135.60826</c:v>
                </c:pt>
                <c:pt idx="837">
                  <c:v>-136.24003999999999</c:v>
                </c:pt>
                <c:pt idx="838">
                  <c:v>-135.59720999999999</c:v>
                </c:pt>
                <c:pt idx="839">
                  <c:v>-136.62913</c:v>
                </c:pt>
                <c:pt idx="840">
                  <c:v>-135.71323000000001</c:v>
                </c:pt>
                <c:pt idx="841">
                  <c:v>-136.25309999999999</c:v>
                </c:pt>
                <c:pt idx="842">
                  <c:v>-136.33528000000001</c:v>
                </c:pt>
                <c:pt idx="843">
                  <c:v>-135.88102000000001</c:v>
                </c:pt>
                <c:pt idx="844">
                  <c:v>-136.39402999999999</c:v>
                </c:pt>
                <c:pt idx="845">
                  <c:v>-136.14693</c:v>
                </c:pt>
                <c:pt idx="846">
                  <c:v>-136.71334999999999</c:v>
                </c:pt>
                <c:pt idx="847">
                  <c:v>-136.30378999999999</c:v>
                </c:pt>
                <c:pt idx="848">
                  <c:v>-136.46969999999999</c:v>
                </c:pt>
                <c:pt idx="849">
                  <c:v>-136.3982</c:v>
                </c:pt>
                <c:pt idx="850">
                  <c:v>-136.27825999999999</c:v>
                </c:pt>
                <c:pt idx="851">
                  <c:v>-136.72152</c:v>
                </c:pt>
                <c:pt idx="852">
                  <c:v>-135.98697999999999</c:v>
                </c:pt>
                <c:pt idx="853">
                  <c:v>-136.55363</c:v>
                </c:pt>
                <c:pt idx="854">
                  <c:v>-136.34044</c:v>
                </c:pt>
                <c:pt idx="855">
                  <c:v>-136.25810000000001</c:v>
                </c:pt>
                <c:pt idx="856">
                  <c:v>-136.45910000000001</c:v>
                </c:pt>
                <c:pt idx="857">
                  <c:v>-136.21362999999999</c:v>
                </c:pt>
                <c:pt idx="858">
                  <c:v>-136.34585999999999</c:v>
                </c:pt>
                <c:pt idx="859">
                  <c:v>-136.5547</c:v>
                </c:pt>
                <c:pt idx="860">
                  <c:v>-136.4169</c:v>
                </c:pt>
                <c:pt idx="861">
                  <c:v>-136.43996999999999</c:v>
                </c:pt>
                <c:pt idx="862">
                  <c:v>-136.47721000000001</c:v>
                </c:pt>
                <c:pt idx="863">
                  <c:v>-137.24800999999999</c:v>
                </c:pt>
                <c:pt idx="864">
                  <c:v>-136.23407</c:v>
                </c:pt>
                <c:pt idx="865">
                  <c:v>-137.40764999999999</c:v>
                </c:pt>
                <c:pt idx="866">
                  <c:v>-136.48577</c:v>
                </c:pt>
                <c:pt idx="867">
                  <c:v>-136.07400000000001</c:v>
                </c:pt>
                <c:pt idx="868">
                  <c:v>-136.20616999999999</c:v>
                </c:pt>
                <c:pt idx="869">
                  <c:v>-136.51276999999999</c:v>
                </c:pt>
                <c:pt idx="870">
                  <c:v>-136.70402000000001</c:v>
                </c:pt>
                <c:pt idx="871">
                  <c:v>-136.25438</c:v>
                </c:pt>
                <c:pt idx="872">
                  <c:v>-137.31326999999999</c:v>
                </c:pt>
                <c:pt idx="873">
                  <c:v>-136.79660000000001</c:v>
                </c:pt>
                <c:pt idx="874">
                  <c:v>-137.60865000000001</c:v>
                </c:pt>
                <c:pt idx="875">
                  <c:v>-137.07289</c:v>
                </c:pt>
                <c:pt idx="876">
                  <c:v>-137.11206999999999</c:v>
                </c:pt>
                <c:pt idx="877">
                  <c:v>-137.37327999999999</c:v>
                </c:pt>
                <c:pt idx="878">
                  <c:v>-136.85167999999999</c:v>
                </c:pt>
                <c:pt idx="879">
                  <c:v>-137.33497</c:v>
                </c:pt>
                <c:pt idx="880">
                  <c:v>-136.37360000000001</c:v>
                </c:pt>
                <c:pt idx="881">
                  <c:v>-137.82383999999999</c:v>
                </c:pt>
                <c:pt idx="882">
                  <c:v>-136.61578</c:v>
                </c:pt>
                <c:pt idx="883">
                  <c:v>-137.59656000000001</c:v>
                </c:pt>
                <c:pt idx="884">
                  <c:v>-137.03942000000001</c:v>
                </c:pt>
                <c:pt idx="885">
                  <c:v>-137.74046000000001</c:v>
                </c:pt>
                <c:pt idx="886">
                  <c:v>-137.35171</c:v>
                </c:pt>
                <c:pt idx="887">
                  <c:v>-137.25945999999999</c:v>
                </c:pt>
                <c:pt idx="888">
                  <c:v>-137.33322000000001</c:v>
                </c:pt>
                <c:pt idx="889">
                  <c:v>-137.09715</c:v>
                </c:pt>
                <c:pt idx="890">
                  <c:v>-137.43471</c:v>
                </c:pt>
                <c:pt idx="891">
                  <c:v>-137.08099999999999</c:v>
                </c:pt>
                <c:pt idx="892">
                  <c:v>-137.07991000000001</c:v>
                </c:pt>
                <c:pt idx="893">
                  <c:v>-137.70056</c:v>
                </c:pt>
                <c:pt idx="894">
                  <c:v>-137.24691999999999</c:v>
                </c:pt>
                <c:pt idx="895">
                  <c:v>-137.72916000000001</c:v>
                </c:pt>
                <c:pt idx="896">
                  <c:v>-137.07463000000001</c:v>
                </c:pt>
                <c:pt idx="897">
                  <c:v>-137.24184</c:v>
                </c:pt>
                <c:pt idx="898">
                  <c:v>-137.21415999999999</c:v>
                </c:pt>
                <c:pt idx="899">
                  <c:v>-137.84222</c:v>
                </c:pt>
                <c:pt idx="900">
                  <c:v>-137.50395</c:v>
                </c:pt>
                <c:pt idx="901">
                  <c:v>-137.37007</c:v>
                </c:pt>
                <c:pt idx="902">
                  <c:v>-137.66443000000001</c:v>
                </c:pt>
                <c:pt idx="903">
                  <c:v>-137.45984000000001</c:v>
                </c:pt>
                <c:pt idx="904">
                  <c:v>-137.35381000000001</c:v>
                </c:pt>
                <c:pt idx="905">
                  <c:v>-138.09067999999999</c:v>
                </c:pt>
                <c:pt idx="906">
                  <c:v>-137.54946000000001</c:v>
                </c:pt>
                <c:pt idx="907">
                  <c:v>-137.72767999999999</c:v>
                </c:pt>
                <c:pt idx="908">
                  <c:v>-137.37048999999999</c:v>
                </c:pt>
                <c:pt idx="909">
                  <c:v>-137.89940000000001</c:v>
                </c:pt>
                <c:pt idx="910">
                  <c:v>-137.05022</c:v>
                </c:pt>
                <c:pt idx="911">
                  <c:v>-137.69568000000001</c:v>
                </c:pt>
                <c:pt idx="912">
                  <c:v>-136.41802999999999</c:v>
                </c:pt>
                <c:pt idx="913">
                  <c:v>-137.50371999999999</c:v>
                </c:pt>
                <c:pt idx="914">
                  <c:v>-137.50823</c:v>
                </c:pt>
                <c:pt idx="915">
                  <c:v>-136.76068000000001</c:v>
                </c:pt>
                <c:pt idx="916">
                  <c:v>-137.7868</c:v>
                </c:pt>
                <c:pt idx="917">
                  <c:v>-137.58582000000001</c:v>
                </c:pt>
                <c:pt idx="918">
                  <c:v>-137.07310000000001</c:v>
                </c:pt>
                <c:pt idx="919">
                  <c:v>-136.77464000000001</c:v>
                </c:pt>
                <c:pt idx="920">
                  <c:v>-137.59363999999999</c:v>
                </c:pt>
                <c:pt idx="921">
                  <c:v>-138.09384</c:v>
                </c:pt>
                <c:pt idx="922">
                  <c:v>-137.70267999999999</c:v>
                </c:pt>
                <c:pt idx="923">
                  <c:v>-138.55105</c:v>
                </c:pt>
                <c:pt idx="924">
                  <c:v>-137.32062999999999</c:v>
                </c:pt>
                <c:pt idx="925">
                  <c:v>-138.72288</c:v>
                </c:pt>
                <c:pt idx="926">
                  <c:v>-136.84247999999999</c:v>
                </c:pt>
                <c:pt idx="927">
                  <c:v>-134.06110000000001</c:v>
                </c:pt>
                <c:pt idx="928">
                  <c:v>-135.98642000000001</c:v>
                </c:pt>
                <c:pt idx="929">
                  <c:v>-138.11553000000001</c:v>
                </c:pt>
                <c:pt idx="930">
                  <c:v>-137.86745999999999</c:v>
                </c:pt>
                <c:pt idx="931">
                  <c:v>-137.93767</c:v>
                </c:pt>
                <c:pt idx="932">
                  <c:v>-138.24562</c:v>
                </c:pt>
                <c:pt idx="933">
                  <c:v>-138.11693</c:v>
                </c:pt>
                <c:pt idx="934">
                  <c:v>-138.26874000000001</c:v>
                </c:pt>
                <c:pt idx="935">
                  <c:v>-138.11551</c:v>
                </c:pt>
                <c:pt idx="936">
                  <c:v>-137.67340999999999</c:v>
                </c:pt>
                <c:pt idx="937">
                  <c:v>-138.78422</c:v>
                </c:pt>
                <c:pt idx="938">
                  <c:v>-138.23871</c:v>
                </c:pt>
                <c:pt idx="939">
                  <c:v>-138.34824</c:v>
                </c:pt>
                <c:pt idx="940">
                  <c:v>-138.17013</c:v>
                </c:pt>
                <c:pt idx="941">
                  <c:v>-138.79812000000001</c:v>
                </c:pt>
                <c:pt idx="942">
                  <c:v>-138.05373</c:v>
                </c:pt>
                <c:pt idx="943">
                  <c:v>-138.45943</c:v>
                </c:pt>
                <c:pt idx="944">
                  <c:v>-138.49762000000001</c:v>
                </c:pt>
                <c:pt idx="945">
                  <c:v>-138.35006999999999</c:v>
                </c:pt>
                <c:pt idx="946">
                  <c:v>-138.62792999999999</c:v>
                </c:pt>
                <c:pt idx="947">
                  <c:v>-138.59325999999999</c:v>
                </c:pt>
                <c:pt idx="948">
                  <c:v>-138.47755000000001</c:v>
                </c:pt>
                <c:pt idx="949">
                  <c:v>-138.96856</c:v>
                </c:pt>
                <c:pt idx="950">
                  <c:v>-138.55240000000001</c:v>
                </c:pt>
                <c:pt idx="951">
                  <c:v>-139.10046</c:v>
                </c:pt>
                <c:pt idx="952">
                  <c:v>-138.5086</c:v>
                </c:pt>
                <c:pt idx="953">
                  <c:v>-138.99563000000001</c:v>
                </c:pt>
                <c:pt idx="954">
                  <c:v>-138.18056000000001</c:v>
                </c:pt>
                <c:pt idx="955">
                  <c:v>-138.78639999999999</c:v>
                </c:pt>
                <c:pt idx="956">
                  <c:v>-138.58492000000001</c:v>
                </c:pt>
                <c:pt idx="957">
                  <c:v>-138.59918999999999</c:v>
                </c:pt>
                <c:pt idx="958">
                  <c:v>-138.62869000000001</c:v>
                </c:pt>
                <c:pt idx="959">
                  <c:v>-138.57001</c:v>
                </c:pt>
                <c:pt idx="960">
                  <c:v>-138.624</c:v>
                </c:pt>
                <c:pt idx="961">
                  <c:v>-138.66915</c:v>
                </c:pt>
                <c:pt idx="962">
                  <c:v>-138.55224000000001</c:v>
                </c:pt>
                <c:pt idx="963">
                  <c:v>-138.5711</c:v>
                </c:pt>
                <c:pt idx="964">
                  <c:v>-138.38905</c:v>
                </c:pt>
                <c:pt idx="965">
                  <c:v>-139.06309999999999</c:v>
                </c:pt>
                <c:pt idx="966">
                  <c:v>-138.34335999999999</c:v>
                </c:pt>
                <c:pt idx="967">
                  <c:v>-139.19091</c:v>
                </c:pt>
                <c:pt idx="968">
                  <c:v>-138.58688000000001</c:v>
                </c:pt>
                <c:pt idx="969">
                  <c:v>-138.82252</c:v>
                </c:pt>
                <c:pt idx="970">
                  <c:v>-138.13354000000001</c:v>
                </c:pt>
                <c:pt idx="971">
                  <c:v>-138.85372000000001</c:v>
                </c:pt>
                <c:pt idx="972">
                  <c:v>-138.54132999999999</c:v>
                </c:pt>
                <c:pt idx="973">
                  <c:v>-138.60445999999999</c:v>
                </c:pt>
                <c:pt idx="974">
                  <c:v>-138.94370000000001</c:v>
                </c:pt>
                <c:pt idx="975">
                  <c:v>-138.60802000000001</c:v>
                </c:pt>
                <c:pt idx="976">
                  <c:v>-138.9015</c:v>
                </c:pt>
                <c:pt idx="977">
                  <c:v>-138.78734</c:v>
                </c:pt>
                <c:pt idx="978">
                  <c:v>-138.91672</c:v>
                </c:pt>
                <c:pt idx="979">
                  <c:v>-138.78308000000001</c:v>
                </c:pt>
                <c:pt idx="980">
                  <c:v>-139.09493000000001</c:v>
                </c:pt>
                <c:pt idx="981">
                  <c:v>-139.39558</c:v>
                </c:pt>
                <c:pt idx="982">
                  <c:v>-138.7088</c:v>
                </c:pt>
                <c:pt idx="983">
                  <c:v>-139.73097000000001</c:v>
                </c:pt>
                <c:pt idx="984">
                  <c:v>-138.59825000000001</c:v>
                </c:pt>
                <c:pt idx="985">
                  <c:v>-139.39103</c:v>
                </c:pt>
                <c:pt idx="986">
                  <c:v>-138.88122000000001</c:v>
                </c:pt>
                <c:pt idx="987">
                  <c:v>-138.14162999999999</c:v>
                </c:pt>
                <c:pt idx="988">
                  <c:v>-139.23783</c:v>
                </c:pt>
                <c:pt idx="989">
                  <c:v>-139.71809999999999</c:v>
                </c:pt>
                <c:pt idx="990">
                  <c:v>-139.58497</c:v>
                </c:pt>
                <c:pt idx="991">
                  <c:v>-139.22008</c:v>
                </c:pt>
                <c:pt idx="992">
                  <c:v>-139.41829999999999</c:v>
                </c:pt>
                <c:pt idx="993">
                  <c:v>-139.15352999999999</c:v>
                </c:pt>
                <c:pt idx="994">
                  <c:v>-139.19629</c:v>
                </c:pt>
                <c:pt idx="995">
                  <c:v>-139.61813000000001</c:v>
                </c:pt>
                <c:pt idx="996">
                  <c:v>-139.09182000000001</c:v>
                </c:pt>
                <c:pt idx="997">
                  <c:v>-139.58864</c:v>
                </c:pt>
                <c:pt idx="998">
                  <c:v>-139.08330000000001</c:v>
                </c:pt>
                <c:pt idx="999">
                  <c:v>-139.34894</c:v>
                </c:pt>
                <c:pt idx="1000">
                  <c:v>-139.71449999999999</c:v>
                </c:pt>
                <c:pt idx="1001">
                  <c:v>-140.03539000000001</c:v>
                </c:pt>
                <c:pt idx="1002">
                  <c:v>-139.72344000000001</c:v>
                </c:pt>
                <c:pt idx="1003">
                  <c:v>-139.34752</c:v>
                </c:pt>
                <c:pt idx="1004">
                  <c:v>-139.80918</c:v>
                </c:pt>
                <c:pt idx="1005">
                  <c:v>-139.21110999999999</c:v>
                </c:pt>
                <c:pt idx="1006">
                  <c:v>-139.62974</c:v>
                </c:pt>
                <c:pt idx="1007">
                  <c:v>-139.60678999999999</c:v>
                </c:pt>
                <c:pt idx="1008">
                  <c:v>-139.33602999999999</c:v>
                </c:pt>
                <c:pt idx="1009">
                  <c:v>-140.06424999999999</c:v>
                </c:pt>
                <c:pt idx="1010">
                  <c:v>-139.44784000000001</c:v>
                </c:pt>
                <c:pt idx="1011">
                  <c:v>-140.07983999999999</c:v>
                </c:pt>
                <c:pt idx="1012">
                  <c:v>-139.64071000000001</c:v>
                </c:pt>
                <c:pt idx="1013">
                  <c:v>-140.75375</c:v>
                </c:pt>
                <c:pt idx="1014">
                  <c:v>-139.38786999999999</c:v>
                </c:pt>
                <c:pt idx="1015">
                  <c:v>-139.95318</c:v>
                </c:pt>
                <c:pt idx="1016">
                  <c:v>-139.8655</c:v>
                </c:pt>
                <c:pt idx="1017">
                  <c:v>-139.12039999999999</c:v>
                </c:pt>
                <c:pt idx="1018">
                  <c:v>-140.10787999999999</c:v>
                </c:pt>
                <c:pt idx="1019">
                  <c:v>-139.63813999999999</c:v>
                </c:pt>
                <c:pt idx="1020">
                  <c:v>-140.31226000000001</c:v>
                </c:pt>
                <c:pt idx="1021">
                  <c:v>-139.82740999999999</c:v>
                </c:pt>
                <c:pt idx="1022">
                  <c:v>-140.40835999999999</c:v>
                </c:pt>
                <c:pt idx="1023">
                  <c:v>-139.63666000000001</c:v>
                </c:pt>
                <c:pt idx="1024">
                  <c:v>-140.02043</c:v>
                </c:pt>
                <c:pt idx="1025">
                  <c:v>-140.56147000000001</c:v>
                </c:pt>
                <c:pt idx="1026">
                  <c:v>-139.81616</c:v>
                </c:pt>
                <c:pt idx="1027">
                  <c:v>-140.50668999999999</c:v>
                </c:pt>
                <c:pt idx="1028">
                  <c:v>-139.77258</c:v>
                </c:pt>
                <c:pt idx="1029">
                  <c:v>-140.21583999999999</c:v>
                </c:pt>
                <c:pt idx="1030">
                  <c:v>-139.97201999999999</c:v>
                </c:pt>
                <c:pt idx="1031">
                  <c:v>-140.11669000000001</c:v>
                </c:pt>
                <c:pt idx="1032">
                  <c:v>-139.83554000000001</c:v>
                </c:pt>
                <c:pt idx="1033">
                  <c:v>-139.91043999999999</c:v>
                </c:pt>
                <c:pt idx="1034">
                  <c:v>-140.37546</c:v>
                </c:pt>
                <c:pt idx="1035">
                  <c:v>-139.77459999999999</c:v>
                </c:pt>
                <c:pt idx="1036">
                  <c:v>-140.1874</c:v>
                </c:pt>
                <c:pt idx="1037">
                  <c:v>-140.17862</c:v>
                </c:pt>
                <c:pt idx="1038">
                  <c:v>-142.15942999999999</c:v>
                </c:pt>
                <c:pt idx="1039">
                  <c:v>-142.13719</c:v>
                </c:pt>
                <c:pt idx="1040">
                  <c:v>-142.34276</c:v>
                </c:pt>
                <c:pt idx="1041">
                  <c:v>-142.53906000000001</c:v>
                </c:pt>
                <c:pt idx="1042">
                  <c:v>-142.77632</c:v>
                </c:pt>
                <c:pt idx="1043">
                  <c:v>-142.81281999999999</c:v>
                </c:pt>
                <c:pt idx="1044">
                  <c:v>-142.73773</c:v>
                </c:pt>
                <c:pt idx="1045">
                  <c:v>-142.6249</c:v>
                </c:pt>
                <c:pt idx="1046">
                  <c:v>-143.10078999999999</c:v>
                </c:pt>
                <c:pt idx="1047">
                  <c:v>-143.20962</c:v>
                </c:pt>
                <c:pt idx="1048">
                  <c:v>-143.23772</c:v>
                </c:pt>
                <c:pt idx="1049">
                  <c:v>-143.52599000000001</c:v>
                </c:pt>
                <c:pt idx="1050">
                  <c:v>-143.87499</c:v>
                </c:pt>
                <c:pt idx="1051">
                  <c:v>-143.80672999999999</c:v>
                </c:pt>
                <c:pt idx="1052">
                  <c:v>-144.05103</c:v>
                </c:pt>
                <c:pt idx="1053">
                  <c:v>-144.21829</c:v>
                </c:pt>
                <c:pt idx="1054">
                  <c:v>-144.20085</c:v>
                </c:pt>
                <c:pt idx="1055">
                  <c:v>-144.25067999999999</c:v>
                </c:pt>
                <c:pt idx="1056">
                  <c:v>-144.48042000000001</c:v>
                </c:pt>
                <c:pt idx="1057">
                  <c:v>-144.58000000000001</c:v>
                </c:pt>
                <c:pt idx="1058">
                  <c:v>-144.70149000000001</c:v>
                </c:pt>
                <c:pt idx="1059">
                  <c:v>-144.59798000000001</c:v>
                </c:pt>
                <c:pt idx="1060">
                  <c:v>-144.72421</c:v>
                </c:pt>
                <c:pt idx="1061">
                  <c:v>-145.07172</c:v>
                </c:pt>
                <c:pt idx="1062">
                  <c:v>-145.3261</c:v>
                </c:pt>
                <c:pt idx="1063">
                  <c:v>-144.92614</c:v>
                </c:pt>
                <c:pt idx="1064">
                  <c:v>-145.13630000000001</c:v>
                </c:pt>
                <c:pt idx="1065">
                  <c:v>-145.18143000000001</c:v>
                </c:pt>
                <c:pt idx="1066">
                  <c:v>-145.35155</c:v>
                </c:pt>
                <c:pt idx="1067">
                  <c:v>-145.62233000000001</c:v>
                </c:pt>
                <c:pt idx="1068">
                  <c:v>-145.5882</c:v>
                </c:pt>
                <c:pt idx="1069">
                  <c:v>-145.73303000000001</c:v>
                </c:pt>
                <c:pt idx="1070">
                  <c:v>-145.82003</c:v>
                </c:pt>
                <c:pt idx="1071">
                  <c:v>-145.76044999999999</c:v>
                </c:pt>
                <c:pt idx="1072">
                  <c:v>-145.83376999999999</c:v>
                </c:pt>
                <c:pt idx="1073">
                  <c:v>-146.14112</c:v>
                </c:pt>
                <c:pt idx="1074">
                  <c:v>-146.43695</c:v>
                </c:pt>
                <c:pt idx="1075">
                  <c:v>-146.37458000000001</c:v>
                </c:pt>
                <c:pt idx="1076">
                  <c:v>-146.75358</c:v>
                </c:pt>
                <c:pt idx="1077">
                  <c:v>-146.66777999999999</c:v>
                </c:pt>
                <c:pt idx="1078">
                  <c:v>-146.38242</c:v>
                </c:pt>
                <c:pt idx="1079">
                  <c:v>-146.74109000000001</c:v>
                </c:pt>
                <c:pt idx="1080">
                  <c:v>-146.75027</c:v>
                </c:pt>
                <c:pt idx="1081">
                  <c:v>-146.55529999999999</c:v>
                </c:pt>
                <c:pt idx="1082">
                  <c:v>-146.67954</c:v>
                </c:pt>
                <c:pt idx="1083">
                  <c:v>-146.83957000000001</c:v>
                </c:pt>
                <c:pt idx="1084">
                  <c:v>-147.14911000000001</c:v>
                </c:pt>
                <c:pt idx="1085">
                  <c:v>-147.53054</c:v>
                </c:pt>
                <c:pt idx="1086">
                  <c:v>-147.45137</c:v>
                </c:pt>
                <c:pt idx="1087">
                  <c:v>-147.31640999999999</c:v>
                </c:pt>
                <c:pt idx="1088">
                  <c:v>-147.24529999999999</c:v>
                </c:pt>
                <c:pt idx="1089">
                  <c:v>-147.22108</c:v>
                </c:pt>
                <c:pt idx="1090">
                  <c:v>-147.50264999999999</c:v>
                </c:pt>
                <c:pt idx="1091">
                  <c:v>-147.60659999999999</c:v>
                </c:pt>
                <c:pt idx="1092">
                  <c:v>-147.51510999999999</c:v>
                </c:pt>
                <c:pt idx="1093">
                  <c:v>-147.33471</c:v>
                </c:pt>
                <c:pt idx="1094">
                  <c:v>-147.63735</c:v>
                </c:pt>
                <c:pt idx="1095">
                  <c:v>-147.92733000000001</c:v>
                </c:pt>
                <c:pt idx="1096">
                  <c:v>-147.97035</c:v>
                </c:pt>
                <c:pt idx="1097">
                  <c:v>-147.81977000000001</c:v>
                </c:pt>
                <c:pt idx="1098">
                  <c:v>-147.81290000000001</c:v>
                </c:pt>
                <c:pt idx="1099">
                  <c:v>-147.74987999999999</c:v>
                </c:pt>
                <c:pt idx="1100">
                  <c:v>-148.01934</c:v>
                </c:pt>
                <c:pt idx="1101">
                  <c:v>-148.54455999999999</c:v>
                </c:pt>
                <c:pt idx="1102">
                  <c:v>-148.36403000000001</c:v>
                </c:pt>
                <c:pt idx="1103">
                  <c:v>-148.3622</c:v>
                </c:pt>
                <c:pt idx="1104">
                  <c:v>-148.69614999999999</c:v>
                </c:pt>
                <c:pt idx="1105">
                  <c:v>-148.42860999999999</c:v>
                </c:pt>
                <c:pt idx="1106">
                  <c:v>-148.38437999999999</c:v>
                </c:pt>
                <c:pt idx="1107">
                  <c:v>-148.42422999999999</c:v>
                </c:pt>
                <c:pt idx="1108">
                  <c:v>-148.69899000000001</c:v>
                </c:pt>
                <c:pt idx="1109">
                  <c:v>-148.63424000000001</c:v>
                </c:pt>
                <c:pt idx="1110">
                  <c:v>-148.63345000000001</c:v>
                </c:pt>
                <c:pt idx="1111">
                  <c:v>-148.67618999999999</c:v>
                </c:pt>
                <c:pt idx="1112">
                  <c:v>-148.57740000000001</c:v>
                </c:pt>
                <c:pt idx="1113">
                  <c:v>-149.05493000000001</c:v>
                </c:pt>
                <c:pt idx="1114">
                  <c:v>-149.58223000000001</c:v>
                </c:pt>
                <c:pt idx="1115">
                  <c:v>-149.28995</c:v>
                </c:pt>
                <c:pt idx="1116">
                  <c:v>-149.35469000000001</c:v>
                </c:pt>
                <c:pt idx="1117">
                  <c:v>-149.32496</c:v>
                </c:pt>
                <c:pt idx="1118">
                  <c:v>-149.22801000000001</c:v>
                </c:pt>
                <c:pt idx="1119">
                  <c:v>-149.13369</c:v>
                </c:pt>
                <c:pt idx="1120">
                  <c:v>-148.94972000000001</c:v>
                </c:pt>
                <c:pt idx="1121">
                  <c:v>-149.05633</c:v>
                </c:pt>
                <c:pt idx="1122">
                  <c:v>-149.50116</c:v>
                </c:pt>
                <c:pt idx="1123">
                  <c:v>-149.68724</c:v>
                </c:pt>
                <c:pt idx="1124">
                  <c:v>-149.35074</c:v>
                </c:pt>
                <c:pt idx="1125">
                  <c:v>-149.42282</c:v>
                </c:pt>
                <c:pt idx="1126">
                  <c:v>-149.48769999999999</c:v>
                </c:pt>
                <c:pt idx="1127">
                  <c:v>-149.72871000000001</c:v>
                </c:pt>
                <c:pt idx="1128">
                  <c:v>-149.69710000000001</c:v>
                </c:pt>
                <c:pt idx="1129">
                  <c:v>-149.98507000000001</c:v>
                </c:pt>
                <c:pt idx="1130">
                  <c:v>-150.12574000000001</c:v>
                </c:pt>
                <c:pt idx="1131">
                  <c:v>-150.14377999999999</c:v>
                </c:pt>
                <c:pt idx="1132">
                  <c:v>-150.06444999999999</c:v>
                </c:pt>
                <c:pt idx="1133">
                  <c:v>-150.00776999999999</c:v>
                </c:pt>
                <c:pt idx="1134">
                  <c:v>-149.99979999999999</c:v>
                </c:pt>
                <c:pt idx="1135">
                  <c:v>-149.70425</c:v>
                </c:pt>
                <c:pt idx="1136">
                  <c:v>-150.23732000000001</c:v>
                </c:pt>
                <c:pt idx="1137">
                  <c:v>-150.48080999999999</c:v>
                </c:pt>
                <c:pt idx="1138">
                  <c:v>-150.42177000000001</c:v>
                </c:pt>
                <c:pt idx="1139">
                  <c:v>-150.23487</c:v>
                </c:pt>
                <c:pt idx="1140">
                  <c:v>-150.10848999999999</c:v>
                </c:pt>
                <c:pt idx="1141">
                  <c:v>-150.23039</c:v>
                </c:pt>
                <c:pt idx="1142">
                  <c:v>-150.34872999999999</c:v>
                </c:pt>
                <c:pt idx="1143">
                  <c:v>-150.32998000000001</c:v>
                </c:pt>
                <c:pt idx="1144">
                  <c:v>-150.40851000000001</c:v>
                </c:pt>
                <c:pt idx="1145">
                  <c:v>-150.3673</c:v>
                </c:pt>
                <c:pt idx="1146">
                  <c:v>-150.29436000000001</c:v>
                </c:pt>
                <c:pt idx="1147">
                  <c:v>-150.29264000000001</c:v>
                </c:pt>
                <c:pt idx="1148">
                  <c:v>-150.45219</c:v>
                </c:pt>
                <c:pt idx="1149">
                  <c:v>-150.31425999999999</c:v>
                </c:pt>
                <c:pt idx="1150">
                  <c:v>-150.50899999999999</c:v>
                </c:pt>
                <c:pt idx="1151">
                  <c:v>-151.16299000000001</c:v>
                </c:pt>
                <c:pt idx="1152">
                  <c:v>-151.07794000000001</c:v>
                </c:pt>
                <c:pt idx="1153">
                  <c:v>-151.10947999999999</c:v>
                </c:pt>
                <c:pt idx="1154">
                  <c:v>-150.84298999999999</c:v>
                </c:pt>
                <c:pt idx="1155">
                  <c:v>-150.62275</c:v>
                </c:pt>
                <c:pt idx="1156">
                  <c:v>-150.95178999999999</c:v>
                </c:pt>
                <c:pt idx="1157">
                  <c:v>-151.12508</c:v>
                </c:pt>
                <c:pt idx="1158">
                  <c:v>-151.13302999999999</c:v>
                </c:pt>
                <c:pt idx="1159">
                  <c:v>-151.07011</c:v>
                </c:pt>
                <c:pt idx="1160">
                  <c:v>-151.04051999999999</c:v>
                </c:pt>
                <c:pt idx="1161">
                  <c:v>-151.13449</c:v>
                </c:pt>
                <c:pt idx="1162">
                  <c:v>-151.3578</c:v>
                </c:pt>
                <c:pt idx="1163">
                  <c:v>-151.19560000000001</c:v>
                </c:pt>
                <c:pt idx="1164">
                  <c:v>-151.42792</c:v>
                </c:pt>
                <c:pt idx="1165">
                  <c:v>-151.46931000000001</c:v>
                </c:pt>
                <c:pt idx="1166">
                  <c:v>-151.41182000000001</c:v>
                </c:pt>
                <c:pt idx="1167">
                  <c:v>-151.33015</c:v>
                </c:pt>
                <c:pt idx="1168">
                  <c:v>-151.38210000000001</c:v>
                </c:pt>
                <c:pt idx="1169">
                  <c:v>-151.36286999999999</c:v>
                </c:pt>
                <c:pt idx="1170">
                  <c:v>-151.45314999999999</c:v>
                </c:pt>
                <c:pt idx="1171">
                  <c:v>-151.55235999999999</c:v>
                </c:pt>
                <c:pt idx="1172">
                  <c:v>-151.76461</c:v>
                </c:pt>
                <c:pt idx="1173">
                  <c:v>-151.67037999999999</c:v>
                </c:pt>
                <c:pt idx="1174">
                  <c:v>-151.64541</c:v>
                </c:pt>
                <c:pt idx="1175">
                  <c:v>-151.74813</c:v>
                </c:pt>
                <c:pt idx="1176">
                  <c:v>-151.55252999999999</c:v>
                </c:pt>
                <c:pt idx="1177">
                  <c:v>-151.32724999999999</c:v>
                </c:pt>
                <c:pt idx="1178">
                  <c:v>-151.49435</c:v>
                </c:pt>
                <c:pt idx="1179">
                  <c:v>-151.64437000000001</c:v>
                </c:pt>
                <c:pt idx="1180">
                  <c:v>-151.79258999999999</c:v>
                </c:pt>
                <c:pt idx="1181">
                  <c:v>-151.85024999999999</c:v>
                </c:pt>
                <c:pt idx="1182">
                  <c:v>-151.79478</c:v>
                </c:pt>
                <c:pt idx="1183">
                  <c:v>-151.52714</c:v>
                </c:pt>
                <c:pt idx="1184">
                  <c:v>-151.58706000000001</c:v>
                </c:pt>
                <c:pt idx="1185">
                  <c:v>-151.70785000000001</c:v>
                </c:pt>
                <c:pt idx="1186">
                  <c:v>-151.57848999999999</c:v>
                </c:pt>
                <c:pt idx="1187">
                  <c:v>-151.74866</c:v>
                </c:pt>
                <c:pt idx="1188">
                  <c:v>-152.01398</c:v>
                </c:pt>
                <c:pt idx="1189">
                  <c:v>-152.70526000000001</c:v>
                </c:pt>
                <c:pt idx="1190">
                  <c:v>-152.53621000000001</c:v>
                </c:pt>
                <c:pt idx="1191">
                  <c:v>-152.14043000000001</c:v>
                </c:pt>
                <c:pt idx="1192">
                  <c:v>-152.63784000000001</c:v>
                </c:pt>
                <c:pt idx="1193">
                  <c:v>-152.50479999999999</c:v>
                </c:pt>
                <c:pt idx="1194">
                  <c:v>-151.87934000000001</c:v>
                </c:pt>
                <c:pt idx="1195">
                  <c:v>-152.08518000000001</c:v>
                </c:pt>
                <c:pt idx="1196">
                  <c:v>-152.26151999999999</c:v>
                </c:pt>
                <c:pt idx="1197">
                  <c:v>-152.57971000000001</c:v>
                </c:pt>
                <c:pt idx="1198">
                  <c:v>-152.50400999999999</c:v>
                </c:pt>
                <c:pt idx="1199">
                  <c:v>-152.45355000000001</c:v>
                </c:pt>
                <c:pt idx="1200">
                  <c:v>-152.55838</c:v>
                </c:pt>
                <c:pt idx="1201">
                  <c:v>-152.43888999999999</c:v>
                </c:pt>
                <c:pt idx="1202">
                  <c:v>-152.10029</c:v>
                </c:pt>
                <c:pt idx="1203">
                  <c:v>-152.11448999999999</c:v>
                </c:pt>
                <c:pt idx="1204">
                  <c:v>-152.17559</c:v>
                </c:pt>
                <c:pt idx="1205">
                  <c:v>-152.45877999999999</c:v>
                </c:pt>
                <c:pt idx="1206">
                  <c:v>-152.75129999999999</c:v>
                </c:pt>
                <c:pt idx="1207">
                  <c:v>-152.75811999999999</c:v>
                </c:pt>
                <c:pt idx="1208">
                  <c:v>-152.80430999999999</c:v>
                </c:pt>
                <c:pt idx="1209">
                  <c:v>-152.64447999999999</c:v>
                </c:pt>
                <c:pt idx="1210">
                  <c:v>-152.10726</c:v>
                </c:pt>
                <c:pt idx="1211">
                  <c:v>-151.97358</c:v>
                </c:pt>
                <c:pt idx="1212">
                  <c:v>-152.34778</c:v>
                </c:pt>
                <c:pt idx="1213">
                  <c:v>-152.50124</c:v>
                </c:pt>
                <c:pt idx="1214">
                  <c:v>-153.07160999999999</c:v>
                </c:pt>
                <c:pt idx="1215">
                  <c:v>-152.88336000000001</c:v>
                </c:pt>
                <c:pt idx="1216">
                  <c:v>-152.68772000000001</c:v>
                </c:pt>
                <c:pt idx="1217">
                  <c:v>-152.60664</c:v>
                </c:pt>
                <c:pt idx="1218">
                  <c:v>-151.87043</c:v>
                </c:pt>
                <c:pt idx="1219">
                  <c:v>-152.41687999999999</c:v>
                </c:pt>
                <c:pt idx="1220">
                  <c:v>-152.69131999999999</c:v>
                </c:pt>
                <c:pt idx="1221">
                  <c:v>-152.66634999999999</c:v>
                </c:pt>
                <c:pt idx="1222">
                  <c:v>-152.62936999999999</c:v>
                </c:pt>
                <c:pt idx="1223">
                  <c:v>-152.83824999999999</c:v>
                </c:pt>
                <c:pt idx="1224">
                  <c:v>-152.94798</c:v>
                </c:pt>
                <c:pt idx="1225">
                  <c:v>-153.22883999999999</c:v>
                </c:pt>
                <c:pt idx="1226">
                  <c:v>-153.01271</c:v>
                </c:pt>
                <c:pt idx="1227">
                  <c:v>-152.71242000000001</c:v>
                </c:pt>
                <c:pt idx="1228">
                  <c:v>-152.55627000000001</c:v>
                </c:pt>
                <c:pt idx="1229">
                  <c:v>-152.91081</c:v>
                </c:pt>
                <c:pt idx="1230">
                  <c:v>-152.87446</c:v>
                </c:pt>
                <c:pt idx="1231">
                  <c:v>-152.73822000000001</c:v>
                </c:pt>
                <c:pt idx="1232">
                  <c:v>-152.75560999999999</c:v>
                </c:pt>
                <c:pt idx="1233">
                  <c:v>-152.7689</c:v>
                </c:pt>
                <c:pt idx="1234">
                  <c:v>-152.65478999999999</c:v>
                </c:pt>
                <c:pt idx="1235">
                  <c:v>-152.71887000000001</c:v>
                </c:pt>
                <c:pt idx="1236">
                  <c:v>-153.35686999999999</c:v>
                </c:pt>
                <c:pt idx="1237">
                  <c:v>-153.22085999999999</c:v>
                </c:pt>
                <c:pt idx="1238">
                  <c:v>-153.47291999999999</c:v>
                </c:pt>
                <c:pt idx="1239">
                  <c:v>-153.67905999999999</c:v>
                </c:pt>
                <c:pt idx="1240">
                  <c:v>-153.26669000000001</c:v>
                </c:pt>
                <c:pt idx="1241">
                  <c:v>-153.0378</c:v>
                </c:pt>
                <c:pt idx="1242">
                  <c:v>-153.26545999999999</c:v>
                </c:pt>
                <c:pt idx="1243">
                  <c:v>-153.35649000000001</c:v>
                </c:pt>
                <c:pt idx="1244">
                  <c:v>-153.54336000000001</c:v>
                </c:pt>
                <c:pt idx="1245">
                  <c:v>-153.06209999999999</c:v>
                </c:pt>
                <c:pt idx="1246">
                  <c:v>-152.88597999999999</c:v>
                </c:pt>
                <c:pt idx="1247">
                  <c:v>-152.42052000000001</c:v>
                </c:pt>
                <c:pt idx="1248">
                  <c:v>-152.69512</c:v>
                </c:pt>
                <c:pt idx="1249">
                  <c:v>-152.46469999999999</c:v>
                </c:pt>
                <c:pt idx="1250">
                  <c:v>-152.64489</c:v>
                </c:pt>
                <c:pt idx="1251">
                  <c:v>-152.33711</c:v>
                </c:pt>
                <c:pt idx="1252">
                  <c:v>-152.30628999999999</c:v>
                </c:pt>
                <c:pt idx="1253">
                  <c:v>-152.48569000000001</c:v>
                </c:pt>
                <c:pt idx="1254">
                  <c:v>-151.43057999999999</c:v>
                </c:pt>
                <c:pt idx="1255">
                  <c:v>-150.69200000000001</c:v>
                </c:pt>
                <c:pt idx="1256">
                  <c:v>-150.54310000000001</c:v>
                </c:pt>
                <c:pt idx="1257">
                  <c:v>-150.82057</c:v>
                </c:pt>
                <c:pt idx="1258">
                  <c:v>-151.45497</c:v>
                </c:pt>
                <c:pt idx="1259">
                  <c:v>-152.13596000000001</c:v>
                </c:pt>
                <c:pt idx="1260">
                  <c:v>-152.65477000000001</c:v>
                </c:pt>
                <c:pt idx="1261">
                  <c:v>-152.86718999999999</c:v>
                </c:pt>
                <c:pt idx="1262">
                  <c:v>-152.86891</c:v>
                </c:pt>
                <c:pt idx="1263">
                  <c:v>-153.15129999999999</c:v>
                </c:pt>
                <c:pt idx="1264">
                  <c:v>-153.47740999999999</c:v>
                </c:pt>
                <c:pt idx="1265">
                  <c:v>-153.64064999999999</c:v>
                </c:pt>
                <c:pt idx="1266">
                  <c:v>-153.58758</c:v>
                </c:pt>
                <c:pt idx="1267">
                  <c:v>-153.54044999999999</c:v>
                </c:pt>
                <c:pt idx="1268">
                  <c:v>-153.59237999999999</c:v>
                </c:pt>
                <c:pt idx="1269">
                  <c:v>-153.5677</c:v>
                </c:pt>
                <c:pt idx="1270">
                  <c:v>-153.75366</c:v>
                </c:pt>
                <c:pt idx="1271">
                  <c:v>-153.55328</c:v>
                </c:pt>
                <c:pt idx="1272">
                  <c:v>-153.71342000000001</c:v>
                </c:pt>
                <c:pt idx="1273">
                  <c:v>-154.24754999999999</c:v>
                </c:pt>
                <c:pt idx="1274">
                  <c:v>-154.24886000000001</c:v>
                </c:pt>
                <c:pt idx="1275">
                  <c:v>-154.46628000000001</c:v>
                </c:pt>
                <c:pt idx="1276">
                  <c:v>-154.10192000000001</c:v>
                </c:pt>
                <c:pt idx="1277">
                  <c:v>-153.93333999999999</c:v>
                </c:pt>
                <c:pt idx="1278">
                  <c:v>-153.56146000000001</c:v>
                </c:pt>
                <c:pt idx="1279">
                  <c:v>-153.69023000000001</c:v>
                </c:pt>
                <c:pt idx="1280">
                  <c:v>-153.80805000000001</c:v>
                </c:pt>
                <c:pt idx="1281">
                  <c:v>-153.56634</c:v>
                </c:pt>
                <c:pt idx="1282">
                  <c:v>-153.63222999999999</c:v>
                </c:pt>
                <c:pt idx="1283">
                  <c:v>-153.99412000000001</c:v>
                </c:pt>
                <c:pt idx="1284">
                  <c:v>-153.82239000000001</c:v>
                </c:pt>
                <c:pt idx="1285">
                  <c:v>-153.39543</c:v>
                </c:pt>
                <c:pt idx="1286">
                  <c:v>-154.14651000000001</c:v>
                </c:pt>
                <c:pt idx="1287">
                  <c:v>-154.07230000000001</c:v>
                </c:pt>
                <c:pt idx="1288">
                  <c:v>-153.45520999999999</c:v>
                </c:pt>
                <c:pt idx="1289">
                  <c:v>-153.83055999999999</c:v>
                </c:pt>
                <c:pt idx="1290">
                  <c:v>-153.58198999999999</c:v>
                </c:pt>
                <c:pt idx="1291">
                  <c:v>-153.58145999999999</c:v>
                </c:pt>
                <c:pt idx="1292">
                  <c:v>-154.15509</c:v>
                </c:pt>
                <c:pt idx="1293">
                  <c:v>-154.22134</c:v>
                </c:pt>
                <c:pt idx="1294">
                  <c:v>-154.26401999999999</c:v>
                </c:pt>
                <c:pt idx="1295">
                  <c:v>-154.26725999999999</c:v>
                </c:pt>
                <c:pt idx="1296">
                  <c:v>-154.41526999999999</c:v>
                </c:pt>
                <c:pt idx="1297">
                  <c:v>-153.86827</c:v>
                </c:pt>
                <c:pt idx="1298">
                  <c:v>-153.84639999999999</c:v>
                </c:pt>
                <c:pt idx="1299">
                  <c:v>-154.59786</c:v>
                </c:pt>
                <c:pt idx="1300">
                  <c:v>-155.0335</c:v>
                </c:pt>
                <c:pt idx="1301">
                  <c:v>-154.67439999999999</c:v>
                </c:pt>
                <c:pt idx="1302">
                  <c:v>-154.44280000000001</c:v>
                </c:pt>
                <c:pt idx="1303">
                  <c:v>-154.14233999999999</c:v>
                </c:pt>
                <c:pt idx="1304">
                  <c:v>-154.33095</c:v>
                </c:pt>
                <c:pt idx="1305">
                  <c:v>-154.31977000000001</c:v>
                </c:pt>
                <c:pt idx="1306">
                  <c:v>-154.15711999999999</c:v>
                </c:pt>
                <c:pt idx="1307">
                  <c:v>-154.00848999999999</c:v>
                </c:pt>
                <c:pt idx="1308">
                  <c:v>-154.1833</c:v>
                </c:pt>
                <c:pt idx="1309">
                  <c:v>-154.09331</c:v>
                </c:pt>
                <c:pt idx="1310">
                  <c:v>-153.95173</c:v>
                </c:pt>
                <c:pt idx="1311">
                  <c:v>-154.30289999999999</c:v>
                </c:pt>
                <c:pt idx="1312">
                  <c:v>-154.53611000000001</c:v>
                </c:pt>
                <c:pt idx="1313">
                  <c:v>-154.42119</c:v>
                </c:pt>
                <c:pt idx="1314">
                  <c:v>-154.73069000000001</c:v>
                </c:pt>
                <c:pt idx="1315">
                  <c:v>-154.69057000000001</c:v>
                </c:pt>
                <c:pt idx="1316">
                  <c:v>-154.65993</c:v>
                </c:pt>
                <c:pt idx="1317">
                  <c:v>-154.43011999999999</c:v>
                </c:pt>
                <c:pt idx="1318">
                  <c:v>-154.53892999999999</c:v>
                </c:pt>
                <c:pt idx="1319">
                  <c:v>-154.4744</c:v>
                </c:pt>
                <c:pt idx="1320">
                  <c:v>-154.23578000000001</c:v>
                </c:pt>
                <c:pt idx="1321">
                  <c:v>-154.51703000000001</c:v>
                </c:pt>
                <c:pt idx="1322">
                  <c:v>-154.6542</c:v>
                </c:pt>
                <c:pt idx="1323">
                  <c:v>-154.77414999999999</c:v>
                </c:pt>
                <c:pt idx="1324">
                  <c:v>-154.60802000000001</c:v>
                </c:pt>
                <c:pt idx="1325">
                  <c:v>-154.51823999999999</c:v>
                </c:pt>
                <c:pt idx="1326">
                  <c:v>-154.65428</c:v>
                </c:pt>
                <c:pt idx="1327">
                  <c:v>-154.41507999999999</c:v>
                </c:pt>
                <c:pt idx="1328">
                  <c:v>-154.09967</c:v>
                </c:pt>
                <c:pt idx="1329">
                  <c:v>-154.01303999999999</c:v>
                </c:pt>
                <c:pt idx="1330">
                  <c:v>-154.02690999999999</c:v>
                </c:pt>
                <c:pt idx="1331">
                  <c:v>-154.16371000000001</c:v>
                </c:pt>
                <c:pt idx="1332">
                  <c:v>-154.56326000000001</c:v>
                </c:pt>
                <c:pt idx="1333">
                  <c:v>-154.75409999999999</c:v>
                </c:pt>
                <c:pt idx="1334">
                  <c:v>-154.30851000000001</c:v>
                </c:pt>
                <c:pt idx="1335">
                  <c:v>-154.10929999999999</c:v>
                </c:pt>
                <c:pt idx="1336">
                  <c:v>-154.14771999999999</c:v>
                </c:pt>
                <c:pt idx="1337">
                  <c:v>-154.27336</c:v>
                </c:pt>
                <c:pt idx="1338">
                  <c:v>-154.48978</c:v>
                </c:pt>
                <c:pt idx="1339">
                  <c:v>-154.48917</c:v>
                </c:pt>
                <c:pt idx="1340">
                  <c:v>-154.77605</c:v>
                </c:pt>
                <c:pt idx="1341">
                  <c:v>-154.88269</c:v>
                </c:pt>
                <c:pt idx="1342">
                  <c:v>-154.81599</c:v>
                </c:pt>
                <c:pt idx="1343">
                  <c:v>-154.61483000000001</c:v>
                </c:pt>
                <c:pt idx="1344">
                  <c:v>-154.5095</c:v>
                </c:pt>
                <c:pt idx="1345">
                  <c:v>-154.67967999999999</c:v>
                </c:pt>
                <c:pt idx="1346">
                  <c:v>-154.62253999999999</c:v>
                </c:pt>
                <c:pt idx="1347">
                  <c:v>-154.46868000000001</c:v>
                </c:pt>
                <c:pt idx="1348">
                  <c:v>-154.44128000000001</c:v>
                </c:pt>
                <c:pt idx="1349">
                  <c:v>-154.46439000000001</c:v>
                </c:pt>
                <c:pt idx="1350">
                  <c:v>-154.53089</c:v>
                </c:pt>
                <c:pt idx="1351">
                  <c:v>-154.61250000000001</c:v>
                </c:pt>
                <c:pt idx="1352">
                  <c:v>-154.72772000000001</c:v>
                </c:pt>
                <c:pt idx="1353">
                  <c:v>-155.21778</c:v>
                </c:pt>
                <c:pt idx="1354">
                  <c:v>-155.44606999999999</c:v>
                </c:pt>
                <c:pt idx="1355">
                  <c:v>-154.99733000000001</c:v>
                </c:pt>
                <c:pt idx="1356">
                  <c:v>-154.51435000000001</c:v>
                </c:pt>
                <c:pt idx="1357">
                  <c:v>-154.57006999999999</c:v>
                </c:pt>
                <c:pt idx="1358">
                  <c:v>-154.51421999999999</c:v>
                </c:pt>
                <c:pt idx="1359">
                  <c:v>-154.08940000000001</c:v>
                </c:pt>
                <c:pt idx="1360">
                  <c:v>-154.30555000000001</c:v>
                </c:pt>
                <c:pt idx="1361">
                  <c:v>-154.55520000000001</c:v>
                </c:pt>
                <c:pt idx="1362">
                  <c:v>-154.36867000000001</c:v>
                </c:pt>
                <c:pt idx="1363">
                  <c:v>-154.51488000000001</c:v>
                </c:pt>
                <c:pt idx="1364">
                  <c:v>-154.73406</c:v>
                </c:pt>
                <c:pt idx="1365">
                  <c:v>-154.41748999999999</c:v>
                </c:pt>
                <c:pt idx="1366">
                  <c:v>-154.75227000000001</c:v>
                </c:pt>
                <c:pt idx="1367">
                  <c:v>-154.98568</c:v>
                </c:pt>
                <c:pt idx="1368">
                  <c:v>-155.04909000000001</c:v>
                </c:pt>
                <c:pt idx="1369">
                  <c:v>-154.88615999999999</c:v>
                </c:pt>
                <c:pt idx="1370">
                  <c:v>-154.33265</c:v>
                </c:pt>
                <c:pt idx="1371">
                  <c:v>-154.2953</c:v>
                </c:pt>
                <c:pt idx="1372">
                  <c:v>-153.95509999999999</c:v>
                </c:pt>
                <c:pt idx="1373">
                  <c:v>-154.13185999999999</c:v>
                </c:pt>
                <c:pt idx="1374">
                  <c:v>-154.6447</c:v>
                </c:pt>
                <c:pt idx="1375">
                  <c:v>-154.95357999999999</c:v>
                </c:pt>
                <c:pt idx="1376">
                  <c:v>-154.56077999999999</c:v>
                </c:pt>
                <c:pt idx="1377">
                  <c:v>-154.79506000000001</c:v>
                </c:pt>
                <c:pt idx="1378">
                  <c:v>-154.83466999999999</c:v>
                </c:pt>
                <c:pt idx="1379">
                  <c:v>-155.24966000000001</c:v>
                </c:pt>
                <c:pt idx="1380">
                  <c:v>-155.42504</c:v>
                </c:pt>
                <c:pt idx="1381">
                  <c:v>-155.11841999999999</c:v>
                </c:pt>
                <c:pt idx="1382">
                  <c:v>-155.17008000000001</c:v>
                </c:pt>
                <c:pt idx="1383">
                  <c:v>-154.99553</c:v>
                </c:pt>
                <c:pt idx="1384">
                  <c:v>-155.20183</c:v>
                </c:pt>
                <c:pt idx="1385">
                  <c:v>-154.28471999999999</c:v>
                </c:pt>
                <c:pt idx="1386">
                  <c:v>-154.28554</c:v>
                </c:pt>
                <c:pt idx="1387">
                  <c:v>-154.85979</c:v>
                </c:pt>
                <c:pt idx="1388">
                  <c:v>-154.58285000000001</c:v>
                </c:pt>
                <c:pt idx="1389">
                  <c:v>-154.82905</c:v>
                </c:pt>
                <c:pt idx="1390">
                  <c:v>-154.91426000000001</c:v>
                </c:pt>
                <c:pt idx="1391">
                  <c:v>-154.58385999999999</c:v>
                </c:pt>
                <c:pt idx="1392">
                  <c:v>-154.81792999999999</c:v>
                </c:pt>
                <c:pt idx="1393">
                  <c:v>-154.88784000000001</c:v>
                </c:pt>
                <c:pt idx="1394">
                  <c:v>-155.25058000000001</c:v>
                </c:pt>
                <c:pt idx="1395">
                  <c:v>-155.65266</c:v>
                </c:pt>
                <c:pt idx="1396">
                  <c:v>-155.11385000000001</c:v>
                </c:pt>
                <c:pt idx="1397">
                  <c:v>-154.57138</c:v>
                </c:pt>
                <c:pt idx="1398">
                  <c:v>-154.69791000000001</c:v>
                </c:pt>
                <c:pt idx="1399">
                  <c:v>-154.92491000000001</c:v>
                </c:pt>
                <c:pt idx="1400">
                  <c:v>-155.33785</c:v>
                </c:pt>
                <c:pt idx="1401">
                  <c:v>-155.12309999999999</c:v>
                </c:pt>
                <c:pt idx="1402">
                  <c:v>-155.12002000000001</c:v>
                </c:pt>
                <c:pt idx="1403">
                  <c:v>-155.24718999999999</c:v>
                </c:pt>
                <c:pt idx="1404">
                  <c:v>-155.35108</c:v>
                </c:pt>
                <c:pt idx="1405">
                  <c:v>-155.33121</c:v>
                </c:pt>
                <c:pt idx="1406">
                  <c:v>-154.58102</c:v>
                </c:pt>
                <c:pt idx="1407">
                  <c:v>-154.49462</c:v>
                </c:pt>
                <c:pt idx="1408">
                  <c:v>-155.06023999999999</c:v>
                </c:pt>
                <c:pt idx="1409">
                  <c:v>-154.90583000000001</c:v>
                </c:pt>
                <c:pt idx="1410">
                  <c:v>-155.24556999999999</c:v>
                </c:pt>
                <c:pt idx="1411">
                  <c:v>-155.99290999999999</c:v>
                </c:pt>
                <c:pt idx="1412">
                  <c:v>-155.85930999999999</c:v>
                </c:pt>
                <c:pt idx="1413">
                  <c:v>-155.61516</c:v>
                </c:pt>
                <c:pt idx="1414">
                  <c:v>-155.26259999999999</c:v>
                </c:pt>
                <c:pt idx="1415">
                  <c:v>-154.95099999999999</c:v>
                </c:pt>
                <c:pt idx="1416">
                  <c:v>-154.78209000000001</c:v>
                </c:pt>
                <c:pt idx="1417">
                  <c:v>-154.68106</c:v>
                </c:pt>
                <c:pt idx="1418">
                  <c:v>-154.99596</c:v>
                </c:pt>
                <c:pt idx="1419">
                  <c:v>-154.49445</c:v>
                </c:pt>
                <c:pt idx="1420">
                  <c:v>-154.29311000000001</c:v>
                </c:pt>
                <c:pt idx="1421">
                  <c:v>-154.63531</c:v>
                </c:pt>
                <c:pt idx="1422">
                  <c:v>-155.18339</c:v>
                </c:pt>
                <c:pt idx="1423">
                  <c:v>-155.41900000000001</c:v>
                </c:pt>
                <c:pt idx="1424">
                  <c:v>-154.73585</c:v>
                </c:pt>
                <c:pt idx="1425">
                  <c:v>-154.81952000000001</c:v>
                </c:pt>
                <c:pt idx="1426">
                  <c:v>-154.91576000000001</c:v>
                </c:pt>
                <c:pt idx="1427">
                  <c:v>-154.60821999999999</c:v>
                </c:pt>
                <c:pt idx="1428">
                  <c:v>-155.40362999999999</c:v>
                </c:pt>
                <c:pt idx="1429">
                  <c:v>-155.24525</c:v>
                </c:pt>
                <c:pt idx="1430">
                  <c:v>-154.88065</c:v>
                </c:pt>
                <c:pt idx="1431">
                  <c:v>-154.93027000000001</c:v>
                </c:pt>
                <c:pt idx="1432">
                  <c:v>-155.12958</c:v>
                </c:pt>
                <c:pt idx="1433">
                  <c:v>-155.24617000000001</c:v>
                </c:pt>
                <c:pt idx="1434">
                  <c:v>-154.81755000000001</c:v>
                </c:pt>
                <c:pt idx="1435">
                  <c:v>-155.21181000000001</c:v>
                </c:pt>
                <c:pt idx="1436">
                  <c:v>-155.33617000000001</c:v>
                </c:pt>
                <c:pt idx="1437">
                  <c:v>-155.29730000000001</c:v>
                </c:pt>
                <c:pt idx="1438">
                  <c:v>-155.49018000000001</c:v>
                </c:pt>
                <c:pt idx="1439">
                  <c:v>-155.59592000000001</c:v>
                </c:pt>
                <c:pt idx="1440">
                  <c:v>-155.02857</c:v>
                </c:pt>
                <c:pt idx="1441">
                  <c:v>-155.06247999999999</c:v>
                </c:pt>
                <c:pt idx="1442">
                  <c:v>-155.10621</c:v>
                </c:pt>
                <c:pt idx="1443">
                  <c:v>-155.34643</c:v>
                </c:pt>
                <c:pt idx="1444">
                  <c:v>-155.28993</c:v>
                </c:pt>
                <c:pt idx="1445">
                  <c:v>-155.26938999999999</c:v>
                </c:pt>
                <c:pt idx="1446">
                  <c:v>-154.78460000000001</c:v>
                </c:pt>
                <c:pt idx="1447">
                  <c:v>-154.71831</c:v>
                </c:pt>
                <c:pt idx="1448">
                  <c:v>-154.85721000000001</c:v>
                </c:pt>
                <c:pt idx="1449">
                  <c:v>-155.05165</c:v>
                </c:pt>
                <c:pt idx="1450">
                  <c:v>-154.72463999999999</c:v>
                </c:pt>
                <c:pt idx="1451">
                  <c:v>-154.85608999999999</c:v>
                </c:pt>
                <c:pt idx="1452">
                  <c:v>-154.923</c:v>
                </c:pt>
                <c:pt idx="1453">
                  <c:v>-155.19220999999999</c:v>
                </c:pt>
                <c:pt idx="1454">
                  <c:v>-155.30682999999999</c:v>
                </c:pt>
                <c:pt idx="1455">
                  <c:v>-155.38449</c:v>
                </c:pt>
                <c:pt idx="1456">
                  <c:v>-155.03314</c:v>
                </c:pt>
                <c:pt idx="1457">
                  <c:v>-155.25628</c:v>
                </c:pt>
                <c:pt idx="1458">
                  <c:v>-155.57849999999999</c:v>
                </c:pt>
                <c:pt idx="1459">
                  <c:v>-155.14376999999999</c:v>
                </c:pt>
                <c:pt idx="1460">
                  <c:v>-155.13534999999999</c:v>
                </c:pt>
                <c:pt idx="1461">
                  <c:v>-155.11590000000001</c:v>
                </c:pt>
                <c:pt idx="1462">
                  <c:v>-155.13265000000001</c:v>
                </c:pt>
                <c:pt idx="1463">
                  <c:v>-155.17384000000001</c:v>
                </c:pt>
                <c:pt idx="1464">
                  <c:v>-155.17193</c:v>
                </c:pt>
                <c:pt idx="1465">
                  <c:v>-155.31089</c:v>
                </c:pt>
                <c:pt idx="1466">
                  <c:v>-155.5924</c:v>
                </c:pt>
                <c:pt idx="1467">
                  <c:v>-155.22449</c:v>
                </c:pt>
                <c:pt idx="1468">
                  <c:v>-154.87105</c:v>
                </c:pt>
                <c:pt idx="1469">
                  <c:v>-154.88373999999999</c:v>
                </c:pt>
                <c:pt idx="1470">
                  <c:v>-154.96514999999999</c:v>
                </c:pt>
                <c:pt idx="1471">
                  <c:v>-154.86199999999999</c:v>
                </c:pt>
                <c:pt idx="1472">
                  <c:v>-154.87636000000001</c:v>
                </c:pt>
                <c:pt idx="1473">
                  <c:v>-155.17836</c:v>
                </c:pt>
                <c:pt idx="1474">
                  <c:v>-155.01345000000001</c:v>
                </c:pt>
                <c:pt idx="1475">
                  <c:v>-155.10285999999999</c:v>
                </c:pt>
                <c:pt idx="1476">
                  <c:v>-155.19077999999999</c:v>
                </c:pt>
                <c:pt idx="1477">
                  <c:v>-155.33391</c:v>
                </c:pt>
                <c:pt idx="1478">
                  <c:v>-155.41379000000001</c:v>
                </c:pt>
                <c:pt idx="1479">
                  <c:v>-155.25136000000001</c:v>
                </c:pt>
                <c:pt idx="1480">
                  <c:v>-155.16515999999999</c:v>
                </c:pt>
                <c:pt idx="1481">
                  <c:v>-155.36157</c:v>
                </c:pt>
                <c:pt idx="1482">
                  <c:v>-155.06757999999999</c:v>
                </c:pt>
                <c:pt idx="1483">
                  <c:v>-154.83177000000001</c:v>
                </c:pt>
                <c:pt idx="1484">
                  <c:v>-155.09287</c:v>
                </c:pt>
                <c:pt idx="1485">
                  <c:v>-155.60126</c:v>
                </c:pt>
                <c:pt idx="1486">
                  <c:v>-155.8006</c:v>
                </c:pt>
                <c:pt idx="1487">
                  <c:v>-155.22927000000001</c:v>
                </c:pt>
                <c:pt idx="1488">
                  <c:v>-155.22755000000001</c:v>
                </c:pt>
                <c:pt idx="1489">
                  <c:v>-155.90563</c:v>
                </c:pt>
                <c:pt idx="1490">
                  <c:v>-155.77858000000001</c:v>
                </c:pt>
                <c:pt idx="1491">
                  <c:v>-156.63308000000001</c:v>
                </c:pt>
                <c:pt idx="1492">
                  <c:v>-156.62764999999999</c:v>
                </c:pt>
                <c:pt idx="1493">
                  <c:v>-156.94667999999999</c:v>
                </c:pt>
                <c:pt idx="1494">
                  <c:v>-156.12781000000001</c:v>
                </c:pt>
                <c:pt idx="1495">
                  <c:v>-155.93107000000001</c:v>
                </c:pt>
                <c:pt idx="1496">
                  <c:v>-156.85565</c:v>
                </c:pt>
                <c:pt idx="1497">
                  <c:v>-156.81291999999999</c:v>
                </c:pt>
                <c:pt idx="1498">
                  <c:v>-156.64725999999999</c:v>
                </c:pt>
                <c:pt idx="1499">
                  <c:v>-156.85139000000001</c:v>
                </c:pt>
                <c:pt idx="1500">
                  <c:v>-156.16135</c:v>
                </c:pt>
                <c:pt idx="1501">
                  <c:v>-155.58690000000001</c:v>
                </c:pt>
                <c:pt idx="1502">
                  <c:v>-156.27033</c:v>
                </c:pt>
                <c:pt idx="1503">
                  <c:v>-156.11143999999999</c:v>
                </c:pt>
                <c:pt idx="1504">
                  <c:v>-156.69882000000001</c:v>
                </c:pt>
                <c:pt idx="1505">
                  <c:v>-156.78885</c:v>
                </c:pt>
                <c:pt idx="1506">
                  <c:v>-156.76902999999999</c:v>
                </c:pt>
                <c:pt idx="1507">
                  <c:v>-156.56593000000001</c:v>
                </c:pt>
                <c:pt idx="1508">
                  <c:v>-156.72154</c:v>
                </c:pt>
                <c:pt idx="1509">
                  <c:v>-156.84476000000001</c:v>
                </c:pt>
                <c:pt idx="1510">
                  <c:v>-156.87090000000001</c:v>
                </c:pt>
                <c:pt idx="1511">
                  <c:v>-157.05491000000001</c:v>
                </c:pt>
                <c:pt idx="1512">
                  <c:v>-157.00980999999999</c:v>
                </c:pt>
                <c:pt idx="1513">
                  <c:v>-156.86143000000001</c:v>
                </c:pt>
                <c:pt idx="1514">
                  <c:v>-156.4435</c:v>
                </c:pt>
                <c:pt idx="1515">
                  <c:v>-156.80584999999999</c:v>
                </c:pt>
                <c:pt idx="1516">
                  <c:v>-156.73786999999999</c:v>
                </c:pt>
                <c:pt idx="1517">
                  <c:v>-156.93877000000001</c:v>
                </c:pt>
                <c:pt idx="1518">
                  <c:v>-157.04226</c:v>
                </c:pt>
                <c:pt idx="1519">
                  <c:v>-157.09014999999999</c:v>
                </c:pt>
                <c:pt idx="1520">
                  <c:v>-157.00922</c:v>
                </c:pt>
                <c:pt idx="1521">
                  <c:v>-156.66815</c:v>
                </c:pt>
                <c:pt idx="1522">
                  <c:v>-156.54067000000001</c:v>
                </c:pt>
                <c:pt idx="1523">
                  <c:v>-156.94721000000001</c:v>
                </c:pt>
                <c:pt idx="1524">
                  <c:v>-156.56524999999999</c:v>
                </c:pt>
                <c:pt idx="1525">
                  <c:v>-156.81068999999999</c:v>
                </c:pt>
                <c:pt idx="1526">
                  <c:v>-157.47017</c:v>
                </c:pt>
                <c:pt idx="1527">
                  <c:v>-157.74683999999999</c:v>
                </c:pt>
                <c:pt idx="1528">
                  <c:v>-157.39506</c:v>
                </c:pt>
                <c:pt idx="1529">
                  <c:v>-157.04731000000001</c:v>
                </c:pt>
                <c:pt idx="1530">
                  <c:v>-157.03299000000001</c:v>
                </c:pt>
                <c:pt idx="1531">
                  <c:v>-157.47391999999999</c:v>
                </c:pt>
                <c:pt idx="1532">
                  <c:v>-157.47779</c:v>
                </c:pt>
                <c:pt idx="1533">
                  <c:v>-156.97620000000001</c:v>
                </c:pt>
                <c:pt idx="1534">
                  <c:v>-157.27081000000001</c:v>
                </c:pt>
                <c:pt idx="1535">
                  <c:v>-157.54632000000001</c:v>
                </c:pt>
                <c:pt idx="1536">
                  <c:v>-157.48430999999999</c:v>
                </c:pt>
                <c:pt idx="1537">
                  <c:v>-157.00747000000001</c:v>
                </c:pt>
                <c:pt idx="1538">
                  <c:v>-156.9897</c:v>
                </c:pt>
                <c:pt idx="1539">
                  <c:v>-157.18719999999999</c:v>
                </c:pt>
                <c:pt idx="1540">
                  <c:v>-157.87241</c:v>
                </c:pt>
                <c:pt idx="1541">
                  <c:v>-157.96069</c:v>
                </c:pt>
                <c:pt idx="1542">
                  <c:v>-157.43251000000001</c:v>
                </c:pt>
                <c:pt idx="1543">
                  <c:v>-157.42384999999999</c:v>
                </c:pt>
                <c:pt idx="1544">
                  <c:v>-157.56909999999999</c:v>
                </c:pt>
                <c:pt idx="1545">
                  <c:v>-157.27306999999999</c:v>
                </c:pt>
                <c:pt idx="1546">
                  <c:v>-157.26984999999999</c:v>
                </c:pt>
                <c:pt idx="1547">
                  <c:v>-157.17097999999999</c:v>
                </c:pt>
                <c:pt idx="1548">
                  <c:v>-157.05641</c:v>
                </c:pt>
                <c:pt idx="1549">
                  <c:v>-157.02184</c:v>
                </c:pt>
                <c:pt idx="1550">
                  <c:v>-157.22314</c:v>
                </c:pt>
                <c:pt idx="1551">
                  <c:v>-157.49641</c:v>
                </c:pt>
                <c:pt idx="1552">
                  <c:v>-157.85140000000001</c:v>
                </c:pt>
                <c:pt idx="1553">
                  <c:v>-157.71444</c:v>
                </c:pt>
                <c:pt idx="1554">
                  <c:v>-157.45478</c:v>
                </c:pt>
                <c:pt idx="1555">
                  <c:v>-157.28901999999999</c:v>
                </c:pt>
                <c:pt idx="1556">
                  <c:v>-157.10067000000001</c:v>
                </c:pt>
                <c:pt idx="1557">
                  <c:v>-157.46465000000001</c:v>
                </c:pt>
                <c:pt idx="1558">
                  <c:v>-157.82926</c:v>
                </c:pt>
                <c:pt idx="1559">
                  <c:v>-157.57816</c:v>
                </c:pt>
                <c:pt idx="1560">
                  <c:v>-157.65042</c:v>
                </c:pt>
                <c:pt idx="1561">
                  <c:v>-157.94549000000001</c:v>
                </c:pt>
                <c:pt idx="1562">
                  <c:v>-157.90025</c:v>
                </c:pt>
                <c:pt idx="1563">
                  <c:v>-157.69255999999999</c:v>
                </c:pt>
                <c:pt idx="1564">
                  <c:v>-157.58851000000001</c:v>
                </c:pt>
                <c:pt idx="1565">
                  <c:v>-158.08964</c:v>
                </c:pt>
                <c:pt idx="1566">
                  <c:v>-158.10892999999999</c:v>
                </c:pt>
                <c:pt idx="1567">
                  <c:v>-157.7963</c:v>
                </c:pt>
                <c:pt idx="1568">
                  <c:v>-157.357</c:v>
                </c:pt>
                <c:pt idx="1569">
                  <c:v>-157.34002000000001</c:v>
                </c:pt>
                <c:pt idx="1570">
                  <c:v>-157.47054</c:v>
                </c:pt>
                <c:pt idx="1571">
                  <c:v>-157.78156999999999</c:v>
                </c:pt>
                <c:pt idx="1572">
                  <c:v>-157.92090999999999</c:v>
                </c:pt>
                <c:pt idx="1573">
                  <c:v>-157.79490000000001</c:v>
                </c:pt>
                <c:pt idx="1574">
                  <c:v>-158.03288000000001</c:v>
                </c:pt>
                <c:pt idx="1575">
                  <c:v>-158.17084</c:v>
                </c:pt>
                <c:pt idx="1576">
                  <c:v>-158.60178999999999</c:v>
                </c:pt>
                <c:pt idx="1577">
                  <c:v>-158.19345999999999</c:v>
                </c:pt>
                <c:pt idx="1578">
                  <c:v>-157.89762999999999</c:v>
                </c:pt>
                <c:pt idx="1579">
                  <c:v>-157.78243000000001</c:v>
                </c:pt>
                <c:pt idx="1580">
                  <c:v>-157.67527000000001</c:v>
                </c:pt>
                <c:pt idx="1581">
                  <c:v>-158.14797999999999</c:v>
                </c:pt>
                <c:pt idx="1582">
                  <c:v>-158.13288</c:v>
                </c:pt>
                <c:pt idx="1583">
                  <c:v>-158.32193000000001</c:v>
                </c:pt>
                <c:pt idx="1584">
                  <c:v>-157.32574</c:v>
                </c:pt>
                <c:pt idx="1585">
                  <c:v>-157.44606999999999</c:v>
                </c:pt>
                <c:pt idx="1586">
                  <c:v>-157.99035000000001</c:v>
                </c:pt>
                <c:pt idx="1587">
                  <c:v>-157.81656000000001</c:v>
                </c:pt>
                <c:pt idx="1588">
                  <c:v>-157.61347000000001</c:v>
                </c:pt>
                <c:pt idx="1589">
                  <c:v>-157.66404</c:v>
                </c:pt>
                <c:pt idx="1590">
                  <c:v>-157.43373</c:v>
                </c:pt>
                <c:pt idx="1591">
                  <c:v>-157.39682999999999</c:v>
                </c:pt>
                <c:pt idx="1592">
                  <c:v>-157.33842000000001</c:v>
                </c:pt>
                <c:pt idx="1593">
                  <c:v>-157.18397999999999</c:v>
                </c:pt>
                <c:pt idx="1594">
                  <c:v>-157.66159999999999</c:v>
                </c:pt>
                <c:pt idx="1595">
                  <c:v>-157.65398999999999</c:v>
                </c:pt>
                <c:pt idx="1596">
                  <c:v>-157.61493999999999</c:v>
                </c:pt>
                <c:pt idx="1597">
                  <c:v>-157.78594000000001</c:v>
                </c:pt>
                <c:pt idx="1598">
                  <c:v>-158.31057999999999</c:v>
                </c:pt>
                <c:pt idx="1599">
                  <c:v>-158.15316999999999</c:v>
                </c:pt>
                <c:pt idx="1600">
                  <c:v>-157.95231000000001</c:v>
                </c:pt>
                <c:pt idx="1601">
                  <c:v>-158.39932999999999</c:v>
                </c:pt>
                <c:pt idx="1602">
                  <c:v>-157.96538000000001</c:v>
                </c:pt>
                <c:pt idx="1603">
                  <c:v>-158.00312</c:v>
                </c:pt>
                <c:pt idx="1604">
                  <c:v>-158.37647000000001</c:v>
                </c:pt>
                <c:pt idx="1605">
                  <c:v>-158.27914000000001</c:v>
                </c:pt>
                <c:pt idx="1606">
                  <c:v>-158.32238000000001</c:v>
                </c:pt>
                <c:pt idx="1607">
                  <c:v>-158.27963</c:v>
                </c:pt>
                <c:pt idx="1608">
                  <c:v>-157.82365999999999</c:v>
                </c:pt>
                <c:pt idx="1609">
                  <c:v>-157.53480999999999</c:v>
                </c:pt>
                <c:pt idx="1610">
                  <c:v>-157.63041000000001</c:v>
                </c:pt>
                <c:pt idx="1611">
                  <c:v>-157.20307</c:v>
                </c:pt>
                <c:pt idx="1612">
                  <c:v>-157.78468000000001</c:v>
                </c:pt>
                <c:pt idx="1613">
                  <c:v>-158.57733999999999</c:v>
                </c:pt>
                <c:pt idx="1614">
                  <c:v>-158.46104</c:v>
                </c:pt>
                <c:pt idx="1615">
                  <c:v>-157.41139000000001</c:v>
                </c:pt>
                <c:pt idx="1616">
                  <c:v>-157.78158999999999</c:v>
                </c:pt>
                <c:pt idx="1617">
                  <c:v>-157.45962</c:v>
                </c:pt>
                <c:pt idx="1618">
                  <c:v>-155.86093</c:v>
                </c:pt>
                <c:pt idx="1619">
                  <c:v>-153.90203</c:v>
                </c:pt>
                <c:pt idx="1620">
                  <c:v>-152.94447</c:v>
                </c:pt>
                <c:pt idx="1621">
                  <c:v>-153.10628</c:v>
                </c:pt>
                <c:pt idx="1622">
                  <c:v>-152.35002</c:v>
                </c:pt>
                <c:pt idx="1623">
                  <c:v>-152.18234000000001</c:v>
                </c:pt>
                <c:pt idx="1624">
                  <c:v>-151.79684</c:v>
                </c:pt>
                <c:pt idx="1625">
                  <c:v>-152.00541999999999</c:v>
                </c:pt>
                <c:pt idx="1626">
                  <c:v>-152.94418999999999</c:v>
                </c:pt>
                <c:pt idx="1627">
                  <c:v>-153.52211</c:v>
                </c:pt>
                <c:pt idx="1628">
                  <c:v>-153.50255000000001</c:v>
                </c:pt>
                <c:pt idx="1629">
                  <c:v>-153.48894000000001</c:v>
                </c:pt>
                <c:pt idx="1630">
                  <c:v>-154.40940000000001</c:v>
                </c:pt>
                <c:pt idx="1631">
                  <c:v>-155.94868</c:v>
                </c:pt>
                <c:pt idx="1632">
                  <c:v>-157.55600000000001</c:v>
                </c:pt>
                <c:pt idx="1633">
                  <c:v>-157.83368999999999</c:v>
                </c:pt>
                <c:pt idx="1634">
                  <c:v>-157.53336999999999</c:v>
                </c:pt>
                <c:pt idx="1635">
                  <c:v>-157.86096000000001</c:v>
                </c:pt>
                <c:pt idx="1636">
                  <c:v>-157.98330000000001</c:v>
                </c:pt>
                <c:pt idx="1637">
                  <c:v>-157.85585</c:v>
                </c:pt>
                <c:pt idx="1638">
                  <c:v>-157.74553</c:v>
                </c:pt>
                <c:pt idx="1639">
                  <c:v>-158.08981</c:v>
                </c:pt>
                <c:pt idx="1640">
                  <c:v>-158.18011999999999</c:v>
                </c:pt>
                <c:pt idx="1641">
                  <c:v>-157.98562999999999</c:v>
                </c:pt>
                <c:pt idx="1642">
                  <c:v>-157.80969999999999</c:v>
                </c:pt>
                <c:pt idx="1643">
                  <c:v>-158.33861999999999</c:v>
                </c:pt>
                <c:pt idx="1644">
                  <c:v>-158.87963999999999</c:v>
                </c:pt>
                <c:pt idx="1645">
                  <c:v>-157.84098</c:v>
                </c:pt>
                <c:pt idx="1646">
                  <c:v>-157.91784999999999</c:v>
                </c:pt>
                <c:pt idx="1647">
                  <c:v>-158.37108000000001</c:v>
                </c:pt>
                <c:pt idx="1648">
                  <c:v>-158.21977999999999</c:v>
                </c:pt>
                <c:pt idx="1649">
                  <c:v>-158.54804999999999</c:v>
                </c:pt>
                <c:pt idx="1650">
                  <c:v>-158.34781000000001</c:v>
                </c:pt>
                <c:pt idx="1651">
                  <c:v>-157.81267</c:v>
                </c:pt>
                <c:pt idx="1652">
                  <c:v>-158.04324</c:v>
                </c:pt>
                <c:pt idx="1653">
                  <c:v>-157.86994999999999</c:v>
                </c:pt>
                <c:pt idx="1654">
                  <c:v>-157.94508999999999</c:v>
                </c:pt>
                <c:pt idx="1655">
                  <c:v>-157.85706999999999</c:v>
                </c:pt>
                <c:pt idx="1656">
                  <c:v>-157.96259000000001</c:v>
                </c:pt>
                <c:pt idx="1657">
                  <c:v>-158.08089000000001</c:v>
                </c:pt>
                <c:pt idx="1658">
                  <c:v>-158.31030000000001</c:v>
                </c:pt>
                <c:pt idx="1659">
                  <c:v>-157.9228</c:v>
                </c:pt>
                <c:pt idx="1660">
                  <c:v>-158.40526</c:v>
                </c:pt>
                <c:pt idx="1661">
                  <c:v>-158.29954000000001</c:v>
                </c:pt>
                <c:pt idx="1662">
                  <c:v>-158.25119000000001</c:v>
                </c:pt>
                <c:pt idx="1663">
                  <c:v>-157.84477000000001</c:v>
                </c:pt>
                <c:pt idx="1664">
                  <c:v>-157.61618000000001</c:v>
                </c:pt>
                <c:pt idx="1665">
                  <c:v>-158.1523</c:v>
                </c:pt>
                <c:pt idx="1666">
                  <c:v>-158.17329000000001</c:v>
                </c:pt>
                <c:pt idx="1667">
                  <c:v>-158.16979000000001</c:v>
                </c:pt>
                <c:pt idx="1668">
                  <c:v>-158.17607000000001</c:v>
                </c:pt>
                <c:pt idx="1669">
                  <c:v>-157.57818</c:v>
                </c:pt>
                <c:pt idx="1670">
                  <c:v>-157.51809</c:v>
                </c:pt>
                <c:pt idx="1671">
                  <c:v>-158.02330000000001</c:v>
                </c:pt>
                <c:pt idx="1672">
                  <c:v>-157.98857000000001</c:v>
                </c:pt>
                <c:pt idx="1673">
                  <c:v>-158.32189</c:v>
                </c:pt>
                <c:pt idx="1674">
                  <c:v>-158.40549999999999</c:v>
                </c:pt>
                <c:pt idx="1675">
                  <c:v>-158.58835999999999</c:v>
                </c:pt>
                <c:pt idx="1676">
                  <c:v>-158.25868</c:v>
                </c:pt>
                <c:pt idx="1677">
                  <c:v>-158.09952000000001</c:v>
                </c:pt>
                <c:pt idx="1678">
                  <c:v>-158.15377000000001</c:v>
                </c:pt>
                <c:pt idx="1679">
                  <c:v>-158.30273</c:v>
                </c:pt>
                <c:pt idx="1680">
                  <c:v>-158.00595000000001</c:v>
                </c:pt>
                <c:pt idx="1681">
                  <c:v>-158.08833000000001</c:v>
                </c:pt>
                <c:pt idx="1682">
                  <c:v>-158.17245</c:v>
                </c:pt>
                <c:pt idx="1683">
                  <c:v>-157.69701000000001</c:v>
                </c:pt>
                <c:pt idx="1684">
                  <c:v>-157.28485000000001</c:v>
                </c:pt>
                <c:pt idx="1685">
                  <c:v>-157.59979000000001</c:v>
                </c:pt>
                <c:pt idx="1686">
                  <c:v>-157.98749000000001</c:v>
                </c:pt>
                <c:pt idx="1687">
                  <c:v>-158.64362</c:v>
                </c:pt>
                <c:pt idx="1688">
                  <c:v>-158.39694</c:v>
                </c:pt>
                <c:pt idx="1689">
                  <c:v>-158.30964</c:v>
                </c:pt>
                <c:pt idx="1690">
                  <c:v>-158.20352</c:v>
                </c:pt>
                <c:pt idx="1691">
                  <c:v>-158.71965</c:v>
                </c:pt>
                <c:pt idx="1692">
                  <c:v>-158.47758999999999</c:v>
                </c:pt>
                <c:pt idx="1693">
                  <c:v>-158.40997999999999</c:v>
                </c:pt>
                <c:pt idx="1694">
                  <c:v>-158.34446</c:v>
                </c:pt>
                <c:pt idx="1695">
                  <c:v>-158.20865000000001</c:v>
                </c:pt>
                <c:pt idx="1696">
                  <c:v>-157.83331999999999</c:v>
                </c:pt>
                <c:pt idx="1697">
                  <c:v>-157.92008000000001</c:v>
                </c:pt>
                <c:pt idx="1698">
                  <c:v>-158.37262999999999</c:v>
                </c:pt>
                <c:pt idx="1699">
                  <c:v>-158.25078999999999</c:v>
                </c:pt>
                <c:pt idx="1700">
                  <c:v>-158.31093999999999</c:v>
                </c:pt>
                <c:pt idx="1701">
                  <c:v>-158.18343999999999</c:v>
                </c:pt>
                <c:pt idx="1702">
                  <c:v>-158.25122999999999</c:v>
                </c:pt>
                <c:pt idx="1703">
                  <c:v>-158.10173</c:v>
                </c:pt>
                <c:pt idx="1704">
                  <c:v>-158.16560000000001</c:v>
                </c:pt>
                <c:pt idx="1705">
                  <c:v>-158.41962000000001</c:v>
                </c:pt>
                <c:pt idx="1706">
                  <c:v>-158.39748</c:v>
                </c:pt>
                <c:pt idx="1707">
                  <c:v>-158.1662</c:v>
                </c:pt>
                <c:pt idx="1708">
                  <c:v>-157.56423000000001</c:v>
                </c:pt>
                <c:pt idx="1709">
                  <c:v>-158.23661999999999</c:v>
                </c:pt>
                <c:pt idx="1710">
                  <c:v>-158.17157</c:v>
                </c:pt>
                <c:pt idx="1711">
                  <c:v>-158.43092999999999</c:v>
                </c:pt>
                <c:pt idx="1712">
                  <c:v>-158.49043</c:v>
                </c:pt>
                <c:pt idx="1713">
                  <c:v>-158.26070999999999</c:v>
                </c:pt>
                <c:pt idx="1714">
                  <c:v>-158.66578999999999</c:v>
                </c:pt>
                <c:pt idx="1715">
                  <c:v>-159.00489999999999</c:v>
                </c:pt>
                <c:pt idx="1716">
                  <c:v>-158.87101999999999</c:v>
                </c:pt>
                <c:pt idx="1717">
                  <c:v>-158.79062999999999</c:v>
                </c:pt>
                <c:pt idx="1718">
                  <c:v>-158.79179999999999</c:v>
                </c:pt>
                <c:pt idx="1719">
                  <c:v>-157.82982999999999</c:v>
                </c:pt>
                <c:pt idx="1720">
                  <c:v>-157.78923</c:v>
                </c:pt>
                <c:pt idx="1721">
                  <c:v>-158.21107000000001</c:v>
                </c:pt>
                <c:pt idx="1722">
                  <c:v>-158.10980000000001</c:v>
                </c:pt>
                <c:pt idx="1723">
                  <c:v>-157.73194000000001</c:v>
                </c:pt>
                <c:pt idx="1724">
                  <c:v>-157.79136</c:v>
                </c:pt>
                <c:pt idx="1725">
                  <c:v>-158.10805999999999</c:v>
                </c:pt>
                <c:pt idx="1726">
                  <c:v>-158.25131999999999</c:v>
                </c:pt>
                <c:pt idx="1727">
                  <c:v>-158.50666000000001</c:v>
                </c:pt>
                <c:pt idx="1728">
                  <c:v>-158.19162</c:v>
                </c:pt>
                <c:pt idx="1729">
                  <c:v>-158.22093000000001</c:v>
                </c:pt>
                <c:pt idx="1730">
                  <c:v>-158.19970000000001</c:v>
                </c:pt>
                <c:pt idx="1731">
                  <c:v>-158.11134000000001</c:v>
                </c:pt>
                <c:pt idx="1732">
                  <c:v>-158.47787</c:v>
                </c:pt>
                <c:pt idx="1733">
                  <c:v>-158.60209</c:v>
                </c:pt>
                <c:pt idx="1734">
                  <c:v>-158.36445000000001</c:v>
                </c:pt>
                <c:pt idx="1735">
                  <c:v>-158.3921</c:v>
                </c:pt>
                <c:pt idx="1736">
                  <c:v>-158.65123</c:v>
                </c:pt>
                <c:pt idx="1737">
                  <c:v>-158.99055000000001</c:v>
                </c:pt>
                <c:pt idx="1738">
                  <c:v>-158.63713000000001</c:v>
                </c:pt>
                <c:pt idx="1739">
                  <c:v>-158.00112999999999</c:v>
                </c:pt>
                <c:pt idx="1740">
                  <c:v>-157.86690999999999</c:v>
                </c:pt>
                <c:pt idx="1741">
                  <c:v>-158.65654000000001</c:v>
                </c:pt>
                <c:pt idx="1742">
                  <c:v>-158.72409999999999</c:v>
                </c:pt>
                <c:pt idx="1743">
                  <c:v>-158.44355999999999</c:v>
                </c:pt>
                <c:pt idx="1744">
                  <c:v>-158.32201000000001</c:v>
                </c:pt>
                <c:pt idx="1745">
                  <c:v>-158.61977999999999</c:v>
                </c:pt>
                <c:pt idx="1746">
                  <c:v>-158.30027000000001</c:v>
                </c:pt>
                <c:pt idx="1747">
                  <c:v>-158.14957999999999</c:v>
                </c:pt>
                <c:pt idx="1748">
                  <c:v>-158.4427</c:v>
                </c:pt>
                <c:pt idx="1749">
                  <c:v>-158.15624</c:v>
                </c:pt>
                <c:pt idx="1750">
                  <c:v>-158.00147000000001</c:v>
                </c:pt>
                <c:pt idx="1751">
                  <c:v>-158.27969999999999</c:v>
                </c:pt>
                <c:pt idx="1752">
                  <c:v>-158.29884000000001</c:v>
                </c:pt>
                <c:pt idx="1753">
                  <c:v>-158.95982000000001</c:v>
                </c:pt>
                <c:pt idx="1754">
                  <c:v>-158.14501000000001</c:v>
                </c:pt>
                <c:pt idx="1755">
                  <c:v>-158.32614000000001</c:v>
                </c:pt>
                <c:pt idx="1756">
                  <c:v>-158.38082</c:v>
                </c:pt>
                <c:pt idx="1757">
                  <c:v>-158.59394</c:v>
                </c:pt>
                <c:pt idx="1758">
                  <c:v>-158.607</c:v>
                </c:pt>
                <c:pt idx="1759">
                  <c:v>-158.38784999999999</c:v>
                </c:pt>
                <c:pt idx="1760">
                  <c:v>-158.46549999999999</c:v>
                </c:pt>
                <c:pt idx="1761">
                  <c:v>-158.58186000000001</c:v>
                </c:pt>
                <c:pt idx="1762">
                  <c:v>-158.37078</c:v>
                </c:pt>
                <c:pt idx="1763">
                  <c:v>-158.21413000000001</c:v>
                </c:pt>
                <c:pt idx="1764">
                  <c:v>-158.1362</c:v>
                </c:pt>
                <c:pt idx="1765">
                  <c:v>-159.13018</c:v>
                </c:pt>
                <c:pt idx="1766">
                  <c:v>-159.51936000000001</c:v>
                </c:pt>
                <c:pt idx="1767">
                  <c:v>-158.94383999999999</c:v>
                </c:pt>
                <c:pt idx="1768">
                  <c:v>-158.76471000000001</c:v>
                </c:pt>
                <c:pt idx="1769">
                  <c:v>-158.68254999999999</c:v>
                </c:pt>
                <c:pt idx="1770">
                  <c:v>-158.48750000000001</c:v>
                </c:pt>
                <c:pt idx="1771">
                  <c:v>-158.71530999999999</c:v>
                </c:pt>
                <c:pt idx="1772">
                  <c:v>-158.22230999999999</c:v>
                </c:pt>
                <c:pt idx="1773">
                  <c:v>-158.22129000000001</c:v>
                </c:pt>
                <c:pt idx="1774">
                  <c:v>-159.1798</c:v>
                </c:pt>
                <c:pt idx="1775">
                  <c:v>-159.30421999999999</c:v>
                </c:pt>
                <c:pt idx="1776">
                  <c:v>-159.07031000000001</c:v>
                </c:pt>
                <c:pt idx="1777">
                  <c:v>-158.54733999999999</c:v>
                </c:pt>
                <c:pt idx="1778">
                  <c:v>-158.87976</c:v>
                </c:pt>
                <c:pt idx="1779">
                  <c:v>-158.82813999999999</c:v>
                </c:pt>
                <c:pt idx="1780">
                  <c:v>-158.65313</c:v>
                </c:pt>
                <c:pt idx="1781">
                  <c:v>-158.31453999999999</c:v>
                </c:pt>
                <c:pt idx="1782">
                  <c:v>-158.24795</c:v>
                </c:pt>
                <c:pt idx="1783">
                  <c:v>-158.44674000000001</c:v>
                </c:pt>
                <c:pt idx="1784">
                  <c:v>-158.83975000000001</c:v>
                </c:pt>
                <c:pt idx="1785">
                  <c:v>-158.96079</c:v>
                </c:pt>
                <c:pt idx="1786">
                  <c:v>-158.84655000000001</c:v>
                </c:pt>
                <c:pt idx="1787">
                  <c:v>-159.01641000000001</c:v>
                </c:pt>
                <c:pt idx="1788">
                  <c:v>-158.86689000000001</c:v>
                </c:pt>
                <c:pt idx="1789">
                  <c:v>-158.70863</c:v>
                </c:pt>
                <c:pt idx="1790">
                  <c:v>-158.81571</c:v>
                </c:pt>
                <c:pt idx="1791">
                  <c:v>-158.39267000000001</c:v>
                </c:pt>
                <c:pt idx="1792">
                  <c:v>-158.14617000000001</c:v>
                </c:pt>
                <c:pt idx="1793">
                  <c:v>-158.72640999999999</c:v>
                </c:pt>
                <c:pt idx="1794">
                  <c:v>-158.71033</c:v>
                </c:pt>
                <c:pt idx="1795">
                  <c:v>-158.62198000000001</c:v>
                </c:pt>
                <c:pt idx="1796">
                  <c:v>-158.33061000000001</c:v>
                </c:pt>
                <c:pt idx="1797">
                  <c:v>-158.25300999999999</c:v>
                </c:pt>
                <c:pt idx="1798">
                  <c:v>-158.22283999999999</c:v>
                </c:pt>
                <c:pt idx="1799">
                  <c:v>-158.40347</c:v>
                </c:pt>
                <c:pt idx="1800">
                  <c:v>-158.14080999999999</c:v>
                </c:pt>
                <c:pt idx="1801">
                  <c:v>-157.93983</c:v>
                </c:pt>
                <c:pt idx="1802">
                  <c:v>-158.23811000000001</c:v>
                </c:pt>
                <c:pt idx="1803">
                  <c:v>-158.45774</c:v>
                </c:pt>
                <c:pt idx="1804">
                  <c:v>-158.72283999999999</c:v>
                </c:pt>
                <c:pt idx="1805">
                  <c:v>-158.05636000000001</c:v>
                </c:pt>
                <c:pt idx="1806">
                  <c:v>-157.73111</c:v>
                </c:pt>
                <c:pt idx="1807">
                  <c:v>-157.66703000000001</c:v>
                </c:pt>
                <c:pt idx="1808">
                  <c:v>-157.74565999999999</c:v>
                </c:pt>
                <c:pt idx="1809">
                  <c:v>-157.83976999999999</c:v>
                </c:pt>
                <c:pt idx="1810">
                  <c:v>-157.78942000000001</c:v>
                </c:pt>
                <c:pt idx="1811">
                  <c:v>-158.07511</c:v>
                </c:pt>
                <c:pt idx="1812">
                  <c:v>-158.56299000000001</c:v>
                </c:pt>
                <c:pt idx="1813">
                  <c:v>-159.11505</c:v>
                </c:pt>
                <c:pt idx="1814">
                  <c:v>-158.82991999999999</c:v>
                </c:pt>
                <c:pt idx="1815">
                  <c:v>-158.50662</c:v>
                </c:pt>
                <c:pt idx="1816">
                  <c:v>-158.33360999999999</c:v>
                </c:pt>
                <c:pt idx="1817">
                  <c:v>-158.70565999999999</c:v>
                </c:pt>
                <c:pt idx="1818">
                  <c:v>-159.00923</c:v>
                </c:pt>
                <c:pt idx="1819">
                  <c:v>-158.63056</c:v>
                </c:pt>
                <c:pt idx="1820">
                  <c:v>-158.71558999999999</c:v>
                </c:pt>
                <c:pt idx="1821">
                  <c:v>-158.83833000000001</c:v>
                </c:pt>
                <c:pt idx="1822">
                  <c:v>-159.05586</c:v>
                </c:pt>
                <c:pt idx="1823">
                  <c:v>-158.82168999999999</c:v>
                </c:pt>
                <c:pt idx="1824">
                  <c:v>-158.75143</c:v>
                </c:pt>
                <c:pt idx="1825">
                  <c:v>-158.65616</c:v>
                </c:pt>
                <c:pt idx="1826">
                  <c:v>-158.31603999999999</c:v>
                </c:pt>
                <c:pt idx="1827">
                  <c:v>-158.43029000000001</c:v>
                </c:pt>
                <c:pt idx="1828">
                  <c:v>-158.69388000000001</c:v>
                </c:pt>
                <c:pt idx="1829">
                  <c:v>-159.09950000000001</c:v>
                </c:pt>
                <c:pt idx="1830">
                  <c:v>-159.06353999999999</c:v>
                </c:pt>
                <c:pt idx="1831">
                  <c:v>-158.49108000000001</c:v>
                </c:pt>
                <c:pt idx="1832">
                  <c:v>-158.41421</c:v>
                </c:pt>
                <c:pt idx="1833">
                  <c:v>-158.79840999999999</c:v>
                </c:pt>
                <c:pt idx="1834">
                  <c:v>-158.87599</c:v>
                </c:pt>
                <c:pt idx="1835">
                  <c:v>-158.64276000000001</c:v>
                </c:pt>
                <c:pt idx="1836">
                  <c:v>-158.54238000000001</c:v>
                </c:pt>
                <c:pt idx="1837">
                  <c:v>-158.82249999999999</c:v>
                </c:pt>
                <c:pt idx="1838">
                  <c:v>-158.84223</c:v>
                </c:pt>
                <c:pt idx="1839">
                  <c:v>-158.28005999999999</c:v>
                </c:pt>
                <c:pt idx="1840">
                  <c:v>-158.19426000000001</c:v>
                </c:pt>
                <c:pt idx="1841">
                  <c:v>-158.30074999999999</c:v>
                </c:pt>
                <c:pt idx="1842">
                  <c:v>-158.78711000000001</c:v>
                </c:pt>
                <c:pt idx="1843">
                  <c:v>-158.62526</c:v>
                </c:pt>
                <c:pt idx="1844">
                  <c:v>-158.63588999999999</c:v>
                </c:pt>
                <c:pt idx="1845">
                  <c:v>-158.99930000000001</c:v>
                </c:pt>
                <c:pt idx="1846">
                  <c:v>-158.89469</c:v>
                </c:pt>
                <c:pt idx="1847">
                  <c:v>-158.80763999999999</c:v>
                </c:pt>
                <c:pt idx="1848">
                  <c:v>-158.48299</c:v>
                </c:pt>
                <c:pt idx="1849">
                  <c:v>-158.87753000000001</c:v>
                </c:pt>
                <c:pt idx="1850">
                  <c:v>-158.26142999999999</c:v>
                </c:pt>
                <c:pt idx="1851">
                  <c:v>-158.05924999999999</c:v>
                </c:pt>
                <c:pt idx="1852">
                  <c:v>-158.44292999999999</c:v>
                </c:pt>
                <c:pt idx="1853">
                  <c:v>-159.11234999999999</c:v>
                </c:pt>
                <c:pt idx="1854">
                  <c:v>-158.75736000000001</c:v>
                </c:pt>
                <c:pt idx="1855">
                  <c:v>-158.23014000000001</c:v>
                </c:pt>
                <c:pt idx="1856">
                  <c:v>-158.83207999999999</c:v>
                </c:pt>
                <c:pt idx="1857">
                  <c:v>-159.17075</c:v>
                </c:pt>
                <c:pt idx="1858">
                  <c:v>-158.57451</c:v>
                </c:pt>
                <c:pt idx="1859">
                  <c:v>-158.72109</c:v>
                </c:pt>
                <c:pt idx="1860">
                  <c:v>-158.80582999999999</c:v>
                </c:pt>
                <c:pt idx="1861">
                  <c:v>-158.91876999999999</c:v>
                </c:pt>
                <c:pt idx="1862">
                  <c:v>-158.62987000000001</c:v>
                </c:pt>
                <c:pt idx="1863">
                  <c:v>-158.3657</c:v>
                </c:pt>
                <c:pt idx="1864">
                  <c:v>-158.51483999999999</c:v>
                </c:pt>
                <c:pt idx="1865">
                  <c:v>-159.05879999999999</c:v>
                </c:pt>
                <c:pt idx="1866">
                  <c:v>-159.32291000000001</c:v>
                </c:pt>
                <c:pt idx="1867">
                  <c:v>-158.82042000000001</c:v>
                </c:pt>
                <c:pt idx="1868">
                  <c:v>-158.91481999999999</c:v>
                </c:pt>
                <c:pt idx="1869">
                  <c:v>-159.01812000000001</c:v>
                </c:pt>
                <c:pt idx="1870">
                  <c:v>-158.57973999999999</c:v>
                </c:pt>
                <c:pt idx="1871">
                  <c:v>-158.65965</c:v>
                </c:pt>
                <c:pt idx="1872">
                  <c:v>-158.81926000000001</c:v>
                </c:pt>
                <c:pt idx="1873">
                  <c:v>-158.71037999999999</c:v>
                </c:pt>
                <c:pt idx="1874">
                  <c:v>-158.58840000000001</c:v>
                </c:pt>
                <c:pt idx="1875">
                  <c:v>-159.38562999999999</c:v>
                </c:pt>
                <c:pt idx="1876">
                  <c:v>-159.35007999999999</c:v>
                </c:pt>
                <c:pt idx="1877">
                  <c:v>-158.65764999999999</c:v>
                </c:pt>
                <c:pt idx="1878">
                  <c:v>-159.02677</c:v>
                </c:pt>
                <c:pt idx="1879">
                  <c:v>-159.03125</c:v>
                </c:pt>
                <c:pt idx="1880">
                  <c:v>-158.53194999999999</c:v>
                </c:pt>
                <c:pt idx="1881">
                  <c:v>-158.91432</c:v>
                </c:pt>
                <c:pt idx="1882">
                  <c:v>-158.92241000000001</c:v>
                </c:pt>
                <c:pt idx="1883">
                  <c:v>-159.18700999999999</c:v>
                </c:pt>
                <c:pt idx="1884">
                  <c:v>-158.78514999999999</c:v>
                </c:pt>
                <c:pt idx="1885">
                  <c:v>-158.50555</c:v>
                </c:pt>
                <c:pt idx="1886">
                  <c:v>-158.74958000000001</c:v>
                </c:pt>
                <c:pt idx="1887">
                  <c:v>-158.66318000000001</c:v>
                </c:pt>
                <c:pt idx="1888">
                  <c:v>-158.69936000000001</c:v>
                </c:pt>
                <c:pt idx="1889">
                  <c:v>-158.55226999999999</c:v>
                </c:pt>
                <c:pt idx="1890">
                  <c:v>-158.88632000000001</c:v>
                </c:pt>
                <c:pt idx="1891">
                  <c:v>-159.20854</c:v>
                </c:pt>
                <c:pt idx="1892">
                  <c:v>-159.09362999999999</c:v>
                </c:pt>
                <c:pt idx="1893">
                  <c:v>-158.78751</c:v>
                </c:pt>
                <c:pt idx="1894">
                  <c:v>-158.98983999999999</c:v>
                </c:pt>
                <c:pt idx="1895">
                  <c:v>-158.8623</c:v>
                </c:pt>
                <c:pt idx="1896">
                  <c:v>-158.31258</c:v>
                </c:pt>
                <c:pt idx="1897">
                  <c:v>-158.43955</c:v>
                </c:pt>
                <c:pt idx="1898">
                  <c:v>-158.88057000000001</c:v>
                </c:pt>
                <c:pt idx="1899">
                  <c:v>-158.86682999999999</c:v>
                </c:pt>
                <c:pt idx="1900">
                  <c:v>-158.60119</c:v>
                </c:pt>
                <c:pt idx="1901">
                  <c:v>-158.56028000000001</c:v>
                </c:pt>
                <c:pt idx="1902">
                  <c:v>-158.77515</c:v>
                </c:pt>
                <c:pt idx="1903">
                  <c:v>-158.82138</c:v>
                </c:pt>
                <c:pt idx="1904">
                  <c:v>-158.76893000000001</c:v>
                </c:pt>
                <c:pt idx="1905">
                  <c:v>-158.73891</c:v>
                </c:pt>
                <c:pt idx="1906">
                  <c:v>-159.16601</c:v>
                </c:pt>
                <c:pt idx="1907">
                  <c:v>-158.69873000000001</c:v>
                </c:pt>
                <c:pt idx="1908">
                  <c:v>-158.82302999999999</c:v>
                </c:pt>
                <c:pt idx="1909">
                  <c:v>-158.55274</c:v>
                </c:pt>
                <c:pt idx="1910">
                  <c:v>-159.18196</c:v>
                </c:pt>
                <c:pt idx="1911">
                  <c:v>-159.21661</c:v>
                </c:pt>
                <c:pt idx="1912">
                  <c:v>-159.29642000000001</c:v>
                </c:pt>
                <c:pt idx="1913">
                  <c:v>-159.12168</c:v>
                </c:pt>
                <c:pt idx="1914">
                  <c:v>-158.98604</c:v>
                </c:pt>
                <c:pt idx="1915">
                  <c:v>-159.07955000000001</c:v>
                </c:pt>
                <c:pt idx="1916">
                  <c:v>-158.77017000000001</c:v>
                </c:pt>
                <c:pt idx="1917">
                  <c:v>-158.53876</c:v>
                </c:pt>
                <c:pt idx="1918">
                  <c:v>-158.67568</c:v>
                </c:pt>
                <c:pt idx="1919">
                  <c:v>-158.68699000000001</c:v>
                </c:pt>
                <c:pt idx="1920">
                  <c:v>-158.77771000000001</c:v>
                </c:pt>
                <c:pt idx="1921">
                  <c:v>-159.06747999999999</c:v>
                </c:pt>
                <c:pt idx="1922">
                  <c:v>-158.74397999999999</c:v>
                </c:pt>
                <c:pt idx="1923">
                  <c:v>-158.88343</c:v>
                </c:pt>
                <c:pt idx="1924">
                  <c:v>-159.42771999999999</c:v>
                </c:pt>
                <c:pt idx="1925">
                  <c:v>-159.3425</c:v>
                </c:pt>
                <c:pt idx="1926">
                  <c:v>-158.89964000000001</c:v>
                </c:pt>
                <c:pt idx="1927">
                  <c:v>-158.35867999999999</c:v>
                </c:pt>
                <c:pt idx="1928">
                  <c:v>-158.2174</c:v>
                </c:pt>
                <c:pt idx="1929">
                  <c:v>-158.63543999999999</c:v>
                </c:pt>
                <c:pt idx="1930">
                  <c:v>-158.64174</c:v>
                </c:pt>
                <c:pt idx="1931">
                  <c:v>-158.96997999999999</c:v>
                </c:pt>
                <c:pt idx="1932">
                  <c:v>-159.44381999999999</c:v>
                </c:pt>
                <c:pt idx="1933">
                  <c:v>-159.06879000000001</c:v>
                </c:pt>
                <c:pt idx="1934">
                  <c:v>-159.24751000000001</c:v>
                </c:pt>
                <c:pt idx="1935">
                  <c:v>-158.95923999999999</c:v>
                </c:pt>
                <c:pt idx="1936">
                  <c:v>-159.04777000000001</c:v>
                </c:pt>
                <c:pt idx="1937">
                  <c:v>-158.79186999999999</c:v>
                </c:pt>
                <c:pt idx="1938">
                  <c:v>-158.68867</c:v>
                </c:pt>
                <c:pt idx="1939">
                  <c:v>-158.90584999999999</c:v>
                </c:pt>
                <c:pt idx="1940">
                  <c:v>-159.33441999999999</c:v>
                </c:pt>
                <c:pt idx="1941">
                  <c:v>-159.05477999999999</c:v>
                </c:pt>
                <c:pt idx="1942">
                  <c:v>-159.13578999999999</c:v>
                </c:pt>
                <c:pt idx="1943">
                  <c:v>-159.49945</c:v>
                </c:pt>
                <c:pt idx="1944">
                  <c:v>-158.98196999999999</c:v>
                </c:pt>
                <c:pt idx="1945">
                  <c:v>-158.8115</c:v>
                </c:pt>
                <c:pt idx="1946">
                  <c:v>-159.51449</c:v>
                </c:pt>
                <c:pt idx="1947">
                  <c:v>-159.45578</c:v>
                </c:pt>
                <c:pt idx="1948">
                  <c:v>-159.46753000000001</c:v>
                </c:pt>
                <c:pt idx="1949">
                  <c:v>-159.17426</c:v>
                </c:pt>
                <c:pt idx="1950">
                  <c:v>-159.25210000000001</c:v>
                </c:pt>
                <c:pt idx="1951">
                  <c:v>-159.05891</c:v>
                </c:pt>
                <c:pt idx="1952">
                  <c:v>-158.57754</c:v>
                </c:pt>
                <c:pt idx="1953">
                  <c:v>-158.75133</c:v>
                </c:pt>
                <c:pt idx="1954">
                  <c:v>-158.67668</c:v>
                </c:pt>
                <c:pt idx="1955">
                  <c:v>-159.34531000000001</c:v>
                </c:pt>
                <c:pt idx="1956">
                  <c:v>-159.11482000000001</c:v>
                </c:pt>
                <c:pt idx="1957">
                  <c:v>-158.72971000000001</c:v>
                </c:pt>
                <c:pt idx="1958">
                  <c:v>-158.67481000000001</c:v>
                </c:pt>
                <c:pt idx="1959">
                  <c:v>-159.32075</c:v>
                </c:pt>
                <c:pt idx="1960">
                  <c:v>-159.28037</c:v>
                </c:pt>
                <c:pt idx="1961">
                  <c:v>-159.35122000000001</c:v>
                </c:pt>
                <c:pt idx="1962">
                  <c:v>-159.15441999999999</c:v>
                </c:pt>
                <c:pt idx="1963">
                  <c:v>-159.35542000000001</c:v>
                </c:pt>
                <c:pt idx="1964">
                  <c:v>-159.40882999999999</c:v>
                </c:pt>
                <c:pt idx="1965">
                  <c:v>-159.50646</c:v>
                </c:pt>
                <c:pt idx="1966">
                  <c:v>-151.37239</c:v>
                </c:pt>
                <c:pt idx="1967">
                  <c:v>-148.91915</c:v>
                </c:pt>
                <c:pt idx="1968">
                  <c:v>-156.22630000000001</c:v>
                </c:pt>
                <c:pt idx="1969">
                  <c:v>-159.05522999999999</c:v>
                </c:pt>
                <c:pt idx="1970">
                  <c:v>-159.04101</c:v>
                </c:pt>
                <c:pt idx="1971">
                  <c:v>-159.28905</c:v>
                </c:pt>
                <c:pt idx="1972">
                  <c:v>-159.28119000000001</c:v>
                </c:pt>
                <c:pt idx="1973">
                  <c:v>-159.18611000000001</c:v>
                </c:pt>
                <c:pt idx="1974">
                  <c:v>-159.83561</c:v>
                </c:pt>
                <c:pt idx="1975">
                  <c:v>-159.62538000000001</c:v>
                </c:pt>
                <c:pt idx="1976">
                  <c:v>-159.19654</c:v>
                </c:pt>
                <c:pt idx="1977">
                  <c:v>-159.60910999999999</c:v>
                </c:pt>
                <c:pt idx="1978">
                  <c:v>-159.25413</c:v>
                </c:pt>
                <c:pt idx="1979">
                  <c:v>-159.08628999999999</c:v>
                </c:pt>
                <c:pt idx="1980">
                  <c:v>-159.29432</c:v>
                </c:pt>
                <c:pt idx="1981">
                  <c:v>-159.19239999999999</c:v>
                </c:pt>
                <c:pt idx="1982">
                  <c:v>-158.85256999999999</c:v>
                </c:pt>
                <c:pt idx="1983">
                  <c:v>-159.10063</c:v>
                </c:pt>
                <c:pt idx="1984">
                  <c:v>-159.55886000000001</c:v>
                </c:pt>
                <c:pt idx="1985">
                  <c:v>-159.36858000000001</c:v>
                </c:pt>
                <c:pt idx="1986">
                  <c:v>-159.33215999999999</c:v>
                </c:pt>
                <c:pt idx="1987">
                  <c:v>-159.13614999999999</c:v>
                </c:pt>
                <c:pt idx="1988">
                  <c:v>-159.12348</c:v>
                </c:pt>
                <c:pt idx="1989">
                  <c:v>-159.08817999999999</c:v>
                </c:pt>
                <c:pt idx="1990">
                  <c:v>-159.00868</c:v>
                </c:pt>
                <c:pt idx="1991">
                  <c:v>-159.18100999999999</c:v>
                </c:pt>
                <c:pt idx="1992">
                  <c:v>-159.33941999999999</c:v>
                </c:pt>
                <c:pt idx="1993">
                  <c:v>-159.31488999999999</c:v>
                </c:pt>
                <c:pt idx="1994">
                  <c:v>-159.32015999999999</c:v>
                </c:pt>
                <c:pt idx="1995">
                  <c:v>-159.24527</c:v>
                </c:pt>
                <c:pt idx="1996">
                  <c:v>-159.68812</c:v>
                </c:pt>
                <c:pt idx="1997">
                  <c:v>-159.56046000000001</c:v>
                </c:pt>
                <c:pt idx="1998">
                  <c:v>-159.04405</c:v>
                </c:pt>
                <c:pt idx="1999">
                  <c:v>-159.35314</c:v>
                </c:pt>
                <c:pt idx="2000">
                  <c:v>-159.41457</c:v>
                </c:pt>
                <c:pt idx="2001">
                  <c:v>-159.19846999999999</c:v>
                </c:pt>
                <c:pt idx="2002">
                  <c:v>-159.07329999999999</c:v>
                </c:pt>
                <c:pt idx="2003">
                  <c:v>-159.13714999999999</c:v>
                </c:pt>
                <c:pt idx="2004">
                  <c:v>-159.08362</c:v>
                </c:pt>
                <c:pt idx="2005">
                  <c:v>-158.95355000000001</c:v>
                </c:pt>
                <c:pt idx="2006">
                  <c:v>-158.45185000000001</c:v>
                </c:pt>
                <c:pt idx="2007">
                  <c:v>-158.97669999999999</c:v>
                </c:pt>
                <c:pt idx="2008">
                  <c:v>-159.35811000000001</c:v>
                </c:pt>
                <c:pt idx="2009">
                  <c:v>-159.03782000000001</c:v>
                </c:pt>
                <c:pt idx="2010">
                  <c:v>-158.80485999999999</c:v>
                </c:pt>
                <c:pt idx="2011">
                  <c:v>-159.10145</c:v>
                </c:pt>
                <c:pt idx="2012">
                  <c:v>-158.99124</c:v>
                </c:pt>
                <c:pt idx="2013">
                  <c:v>-158.89535000000001</c:v>
                </c:pt>
                <c:pt idx="2014">
                  <c:v>-159.41714999999999</c:v>
                </c:pt>
                <c:pt idx="2015">
                  <c:v>-159.74688</c:v>
                </c:pt>
                <c:pt idx="2016">
                  <c:v>-159.84136000000001</c:v>
                </c:pt>
                <c:pt idx="2017">
                  <c:v>-159.60849999999999</c:v>
                </c:pt>
                <c:pt idx="2018">
                  <c:v>-159.62221</c:v>
                </c:pt>
                <c:pt idx="2019">
                  <c:v>-159.18695</c:v>
                </c:pt>
                <c:pt idx="2020">
                  <c:v>-159.11487</c:v>
                </c:pt>
                <c:pt idx="2021">
                  <c:v>-159.06482</c:v>
                </c:pt>
                <c:pt idx="2022">
                  <c:v>-158.81</c:v>
                </c:pt>
                <c:pt idx="2023">
                  <c:v>-159.00682</c:v>
                </c:pt>
                <c:pt idx="2024">
                  <c:v>-159.23647</c:v>
                </c:pt>
                <c:pt idx="2025">
                  <c:v>-159.01447999999999</c:v>
                </c:pt>
                <c:pt idx="2026">
                  <c:v>-159.08270999999999</c:v>
                </c:pt>
                <c:pt idx="2027">
                  <c:v>-158.81800000000001</c:v>
                </c:pt>
                <c:pt idx="2028">
                  <c:v>-157.30868000000001</c:v>
                </c:pt>
                <c:pt idx="2029">
                  <c:v>-157.32203999999999</c:v>
                </c:pt>
                <c:pt idx="2030">
                  <c:v>-158.59063</c:v>
                </c:pt>
                <c:pt idx="2031">
                  <c:v>-159.09881999999999</c:v>
                </c:pt>
                <c:pt idx="2032">
                  <c:v>-159.31495000000001</c:v>
                </c:pt>
                <c:pt idx="2033">
                  <c:v>-159.44629</c:v>
                </c:pt>
                <c:pt idx="2034">
                  <c:v>-159.50613000000001</c:v>
                </c:pt>
                <c:pt idx="2035">
                  <c:v>-159.01991000000001</c:v>
                </c:pt>
                <c:pt idx="2036">
                  <c:v>-158.80364</c:v>
                </c:pt>
                <c:pt idx="2037">
                  <c:v>-159.58115000000001</c:v>
                </c:pt>
                <c:pt idx="2038">
                  <c:v>-159.53072</c:v>
                </c:pt>
                <c:pt idx="2039">
                  <c:v>-159.48660000000001</c:v>
                </c:pt>
                <c:pt idx="2040">
                  <c:v>-159.55280999999999</c:v>
                </c:pt>
                <c:pt idx="2041">
                  <c:v>-159.44374999999999</c:v>
                </c:pt>
                <c:pt idx="2042">
                  <c:v>-159.84417999999999</c:v>
                </c:pt>
                <c:pt idx="2043">
                  <c:v>-159.11565999999999</c:v>
                </c:pt>
                <c:pt idx="2044">
                  <c:v>-158.74572000000001</c:v>
                </c:pt>
                <c:pt idx="2045">
                  <c:v>-159.11318</c:v>
                </c:pt>
                <c:pt idx="2046">
                  <c:v>-159.22892999999999</c:v>
                </c:pt>
                <c:pt idx="2047">
                  <c:v>-159.35355000000001</c:v>
                </c:pt>
                <c:pt idx="2048">
                  <c:v>-159.65253999999999</c:v>
                </c:pt>
                <c:pt idx="2049">
                  <c:v>-159.33788999999999</c:v>
                </c:pt>
                <c:pt idx="2050">
                  <c:v>-159.14760000000001</c:v>
                </c:pt>
                <c:pt idx="2051">
                  <c:v>-159.52197000000001</c:v>
                </c:pt>
                <c:pt idx="2052">
                  <c:v>-159.32991999999999</c:v>
                </c:pt>
                <c:pt idx="2053">
                  <c:v>-159.04897</c:v>
                </c:pt>
                <c:pt idx="2054">
                  <c:v>-159.40940000000001</c:v>
                </c:pt>
                <c:pt idx="2055">
                  <c:v>-159.6103</c:v>
                </c:pt>
                <c:pt idx="2056">
                  <c:v>-160.04962</c:v>
                </c:pt>
                <c:pt idx="2057">
                  <c:v>-159.58178000000001</c:v>
                </c:pt>
                <c:pt idx="2058">
                  <c:v>-158.83355</c:v>
                </c:pt>
                <c:pt idx="2059">
                  <c:v>-159.02742000000001</c:v>
                </c:pt>
                <c:pt idx="2060">
                  <c:v>-159.24673000000001</c:v>
                </c:pt>
                <c:pt idx="2061">
                  <c:v>-159.15499</c:v>
                </c:pt>
                <c:pt idx="2062">
                  <c:v>-159.19414</c:v>
                </c:pt>
                <c:pt idx="2063">
                  <c:v>-159.53870000000001</c:v>
                </c:pt>
                <c:pt idx="2064">
                  <c:v>-159.68985000000001</c:v>
                </c:pt>
                <c:pt idx="2065">
                  <c:v>-159.25784999999999</c:v>
                </c:pt>
                <c:pt idx="2066">
                  <c:v>-159.05079000000001</c:v>
                </c:pt>
                <c:pt idx="2067">
                  <c:v>-159.13283000000001</c:v>
                </c:pt>
                <c:pt idx="2068">
                  <c:v>-159.61245</c:v>
                </c:pt>
                <c:pt idx="2069">
                  <c:v>-159.12206</c:v>
                </c:pt>
                <c:pt idx="2070">
                  <c:v>-158.60825</c:v>
                </c:pt>
                <c:pt idx="2071">
                  <c:v>-159.08985000000001</c:v>
                </c:pt>
                <c:pt idx="2072">
                  <c:v>-159.24930000000001</c:v>
                </c:pt>
                <c:pt idx="2073">
                  <c:v>-159.53801999999999</c:v>
                </c:pt>
                <c:pt idx="2074">
                  <c:v>-159.41077000000001</c:v>
                </c:pt>
                <c:pt idx="2075">
                  <c:v>-159.14131</c:v>
                </c:pt>
                <c:pt idx="2076">
                  <c:v>-159.65145999999999</c:v>
                </c:pt>
                <c:pt idx="2077">
                  <c:v>-159.13946000000001</c:v>
                </c:pt>
                <c:pt idx="2078">
                  <c:v>-159.06457</c:v>
                </c:pt>
                <c:pt idx="2079">
                  <c:v>-159.36387999999999</c:v>
                </c:pt>
                <c:pt idx="2080">
                  <c:v>-159.82315</c:v>
                </c:pt>
                <c:pt idx="2081">
                  <c:v>-159.78017</c:v>
                </c:pt>
                <c:pt idx="2082">
                  <c:v>-159.52377999999999</c:v>
                </c:pt>
                <c:pt idx="2083">
                  <c:v>-159.50317999999999</c:v>
                </c:pt>
                <c:pt idx="2084">
                  <c:v>-159.14318</c:v>
                </c:pt>
                <c:pt idx="2085">
                  <c:v>-159.25791000000001</c:v>
                </c:pt>
                <c:pt idx="2086">
                  <c:v>-159.79730000000001</c:v>
                </c:pt>
                <c:pt idx="2087">
                  <c:v>-158.91208</c:v>
                </c:pt>
                <c:pt idx="2088">
                  <c:v>-158.47484</c:v>
                </c:pt>
                <c:pt idx="2089">
                  <c:v>-158.92544000000001</c:v>
                </c:pt>
                <c:pt idx="2090">
                  <c:v>-159.24180000000001</c:v>
                </c:pt>
                <c:pt idx="2091">
                  <c:v>-158.96362999999999</c:v>
                </c:pt>
                <c:pt idx="2092">
                  <c:v>-159.28537</c:v>
                </c:pt>
                <c:pt idx="2093">
                  <c:v>-159.51369</c:v>
                </c:pt>
                <c:pt idx="2094">
                  <c:v>-159.37866</c:v>
                </c:pt>
                <c:pt idx="2095">
                  <c:v>-159.42393000000001</c:v>
                </c:pt>
                <c:pt idx="2096">
                  <c:v>-159.25617</c:v>
                </c:pt>
                <c:pt idx="2097">
                  <c:v>-159.79554999999999</c:v>
                </c:pt>
                <c:pt idx="2098">
                  <c:v>-160.09293</c:v>
                </c:pt>
                <c:pt idx="2099">
                  <c:v>-160.05413999999999</c:v>
                </c:pt>
                <c:pt idx="2100">
                  <c:v>-159.86327</c:v>
                </c:pt>
                <c:pt idx="2101">
                  <c:v>-159.57956999999999</c:v>
                </c:pt>
                <c:pt idx="2102">
                  <c:v>-159.69363000000001</c:v>
                </c:pt>
                <c:pt idx="2103">
                  <c:v>-159.7475</c:v>
                </c:pt>
                <c:pt idx="2104">
                  <c:v>-158.94740999999999</c:v>
                </c:pt>
                <c:pt idx="2105">
                  <c:v>-158.53709000000001</c:v>
                </c:pt>
                <c:pt idx="2106">
                  <c:v>-159.13333</c:v>
                </c:pt>
                <c:pt idx="2107">
                  <c:v>-159.76008999999999</c:v>
                </c:pt>
                <c:pt idx="2108">
                  <c:v>-159.96638999999999</c:v>
                </c:pt>
                <c:pt idx="2109">
                  <c:v>-159.49946</c:v>
                </c:pt>
                <c:pt idx="2110">
                  <c:v>-159.65012999999999</c:v>
                </c:pt>
                <c:pt idx="2111">
                  <c:v>-159.01353</c:v>
                </c:pt>
                <c:pt idx="2112">
                  <c:v>-159.49861999999999</c:v>
                </c:pt>
                <c:pt idx="2113">
                  <c:v>-159.49497</c:v>
                </c:pt>
                <c:pt idx="2114">
                  <c:v>-159.20044999999999</c:v>
                </c:pt>
                <c:pt idx="2115">
                  <c:v>-159.27466000000001</c:v>
                </c:pt>
                <c:pt idx="2116">
                  <c:v>-158.72879</c:v>
                </c:pt>
                <c:pt idx="2117">
                  <c:v>-158.96168</c:v>
                </c:pt>
                <c:pt idx="2118">
                  <c:v>-159.4605</c:v>
                </c:pt>
                <c:pt idx="2119">
                  <c:v>-159.32619</c:v>
                </c:pt>
                <c:pt idx="2120">
                  <c:v>-158.97274999999999</c:v>
                </c:pt>
                <c:pt idx="2121">
                  <c:v>-159.40566999999999</c:v>
                </c:pt>
                <c:pt idx="2122">
                  <c:v>-160.17111</c:v>
                </c:pt>
                <c:pt idx="2123">
                  <c:v>-159.12260000000001</c:v>
                </c:pt>
                <c:pt idx="2124">
                  <c:v>-159.06979000000001</c:v>
                </c:pt>
                <c:pt idx="2125">
                  <c:v>-159.36068</c:v>
                </c:pt>
                <c:pt idx="2126">
                  <c:v>-159.81404000000001</c:v>
                </c:pt>
                <c:pt idx="2127">
                  <c:v>-160.03498999999999</c:v>
                </c:pt>
                <c:pt idx="2128">
                  <c:v>-159.97291000000001</c:v>
                </c:pt>
                <c:pt idx="2129">
                  <c:v>-159.41577000000001</c:v>
                </c:pt>
                <c:pt idx="2130">
                  <c:v>-158.97880000000001</c:v>
                </c:pt>
                <c:pt idx="2131">
                  <c:v>-159.32774000000001</c:v>
                </c:pt>
                <c:pt idx="2132">
                  <c:v>-159.89415</c:v>
                </c:pt>
                <c:pt idx="2133">
                  <c:v>-159.44748999999999</c:v>
                </c:pt>
                <c:pt idx="2134">
                  <c:v>-159.53272999999999</c:v>
                </c:pt>
                <c:pt idx="2135">
                  <c:v>-159.44374999999999</c:v>
                </c:pt>
                <c:pt idx="2136">
                  <c:v>-159.34262000000001</c:v>
                </c:pt>
                <c:pt idx="2137">
                  <c:v>-158.99886000000001</c:v>
                </c:pt>
                <c:pt idx="2138">
                  <c:v>-159.45314999999999</c:v>
                </c:pt>
                <c:pt idx="2139">
                  <c:v>-159.55311</c:v>
                </c:pt>
                <c:pt idx="2140">
                  <c:v>-158.85138000000001</c:v>
                </c:pt>
                <c:pt idx="2141">
                  <c:v>-158.47507999999999</c:v>
                </c:pt>
                <c:pt idx="2142">
                  <c:v>-159.49475000000001</c:v>
                </c:pt>
                <c:pt idx="2143">
                  <c:v>-160.06085999999999</c:v>
                </c:pt>
                <c:pt idx="2144">
                  <c:v>-160.44233</c:v>
                </c:pt>
                <c:pt idx="2145">
                  <c:v>-159.86787000000001</c:v>
                </c:pt>
                <c:pt idx="2146">
                  <c:v>-159.23528999999999</c:v>
                </c:pt>
                <c:pt idx="2147">
                  <c:v>-159.15911</c:v>
                </c:pt>
                <c:pt idx="2148">
                  <c:v>-159.73832999999999</c:v>
                </c:pt>
                <c:pt idx="2149">
                  <c:v>-159.76306</c:v>
                </c:pt>
                <c:pt idx="2150">
                  <c:v>-160.18477999999999</c:v>
                </c:pt>
                <c:pt idx="2151">
                  <c:v>-160.06797</c:v>
                </c:pt>
                <c:pt idx="2152">
                  <c:v>-159.57302999999999</c:v>
                </c:pt>
                <c:pt idx="2153">
                  <c:v>-159.84155000000001</c:v>
                </c:pt>
                <c:pt idx="2154">
                  <c:v>-159.88487000000001</c:v>
                </c:pt>
                <c:pt idx="2155">
                  <c:v>-159.8175</c:v>
                </c:pt>
                <c:pt idx="2156">
                  <c:v>-159.76716999999999</c:v>
                </c:pt>
                <c:pt idx="2157">
                  <c:v>-159.58322000000001</c:v>
                </c:pt>
                <c:pt idx="2158">
                  <c:v>-158.90134</c:v>
                </c:pt>
                <c:pt idx="2159">
                  <c:v>-158.68546000000001</c:v>
                </c:pt>
                <c:pt idx="2160">
                  <c:v>-159.31120000000001</c:v>
                </c:pt>
                <c:pt idx="2161">
                  <c:v>-159.62450000000001</c:v>
                </c:pt>
                <c:pt idx="2162">
                  <c:v>-159.40065999999999</c:v>
                </c:pt>
                <c:pt idx="2163">
                  <c:v>-159.84325999999999</c:v>
                </c:pt>
                <c:pt idx="2164">
                  <c:v>-159.44789</c:v>
                </c:pt>
                <c:pt idx="2165">
                  <c:v>-159.75108</c:v>
                </c:pt>
                <c:pt idx="2166">
                  <c:v>-159.35937999999999</c:v>
                </c:pt>
                <c:pt idx="2167">
                  <c:v>-159.24579</c:v>
                </c:pt>
                <c:pt idx="2168">
                  <c:v>-159.51942</c:v>
                </c:pt>
                <c:pt idx="2169">
                  <c:v>-159.58114</c:v>
                </c:pt>
                <c:pt idx="2170">
                  <c:v>-159.46912</c:v>
                </c:pt>
                <c:pt idx="2171">
                  <c:v>-159.83605</c:v>
                </c:pt>
                <c:pt idx="2172">
                  <c:v>-159.95111</c:v>
                </c:pt>
                <c:pt idx="2173">
                  <c:v>-159.21126000000001</c:v>
                </c:pt>
                <c:pt idx="2174">
                  <c:v>-159.46426</c:v>
                </c:pt>
                <c:pt idx="2175">
                  <c:v>-159.53952000000001</c:v>
                </c:pt>
                <c:pt idx="2176">
                  <c:v>-159.36718999999999</c:v>
                </c:pt>
                <c:pt idx="2177">
                  <c:v>-159.02235999999999</c:v>
                </c:pt>
                <c:pt idx="2178">
                  <c:v>-159.21104</c:v>
                </c:pt>
                <c:pt idx="2179">
                  <c:v>-159.18162000000001</c:v>
                </c:pt>
                <c:pt idx="2180">
                  <c:v>-159.40091000000001</c:v>
                </c:pt>
                <c:pt idx="2181">
                  <c:v>-159.67088000000001</c:v>
                </c:pt>
                <c:pt idx="2182">
                  <c:v>-159.93773999999999</c:v>
                </c:pt>
                <c:pt idx="2183">
                  <c:v>-159.80376999999999</c:v>
                </c:pt>
                <c:pt idx="2184">
                  <c:v>-159.43734000000001</c:v>
                </c:pt>
                <c:pt idx="2185">
                  <c:v>-159.71916999999999</c:v>
                </c:pt>
                <c:pt idx="2186">
                  <c:v>-159.46854999999999</c:v>
                </c:pt>
                <c:pt idx="2187">
                  <c:v>-159.49041</c:v>
                </c:pt>
                <c:pt idx="2188">
                  <c:v>-159.88824</c:v>
                </c:pt>
                <c:pt idx="2189">
                  <c:v>-159.55296999999999</c:v>
                </c:pt>
                <c:pt idx="2190">
                  <c:v>-159.45016000000001</c:v>
                </c:pt>
                <c:pt idx="2191">
                  <c:v>-159.79254</c:v>
                </c:pt>
                <c:pt idx="2192">
                  <c:v>-159.35022000000001</c:v>
                </c:pt>
                <c:pt idx="2193">
                  <c:v>-159.36354</c:v>
                </c:pt>
                <c:pt idx="2194">
                  <c:v>-159.55651</c:v>
                </c:pt>
                <c:pt idx="2195">
                  <c:v>-159.44206</c:v>
                </c:pt>
                <c:pt idx="2196">
                  <c:v>-159.25171</c:v>
                </c:pt>
                <c:pt idx="2197">
                  <c:v>-159.48362</c:v>
                </c:pt>
                <c:pt idx="2198">
                  <c:v>-159.06761</c:v>
                </c:pt>
                <c:pt idx="2199">
                  <c:v>-158.92792</c:v>
                </c:pt>
                <c:pt idx="2200">
                  <c:v>-159.71880999999999</c:v>
                </c:pt>
                <c:pt idx="2201">
                  <c:v>-159.52535</c:v>
                </c:pt>
                <c:pt idx="2202">
                  <c:v>-159.60796999999999</c:v>
                </c:pt>
                <c:pt idx="2203">
                  <c:v>-159.36036999999999</c:v>
                </c:pt>
                <c:pt idx="2204">
                  <c:v>-159.07087000000001</c:v>
                </c:pt>
                <c:pt idx="2205">
                  <c:v>-158.78223</c:v>
                </c:pt>
                <c:pt idx="2206">
                  <c:v>-158.76226</c:v>
                </c:pt>
                <c:pt idx="2207">
                  <c:v>-159.50966</c:v>
                </c:pt>
                <c:pt idx="2208">
                  <c:v>-159.55246</c:v>
                </c:pt>
                <c:pt idx="2209">
                  <c:v>-159.75053</c:v>
                </c:pt>
                <c:pt idx="2210">
                  <c:v>-160.25004000000001</c:v>
                </c:pt>
                <c:pt idx="2211">
                  <c:v>-159.68402</c:v>
                </c:pt>
                <c:pt idx="2212">
                  <c:v>-159.70194000000001</c:v>
                </c:pt>
                <c:pt idx="2213">
                  <c:v>-159.86878999999999</c:v>
                </c:pt>
                <c:pt idx="2214">
                  <c:v>-159.50179</c:v>
                </c:pt>
                <c:pt idx="2215">
                  <c:v>-159.63542000000001</c:v>
                </c:pt>
                <c:pt idx="2216">
                  <c:v>-159.40481</c:v>
                </c:pt>
                <c:pt idx="2217">
                  <c:v>-159.33416</c:v>
                </c:pt>
                <c:pt idx="2218">
                  <c:v>-159.43311</c:v>
                </c:pt>
                <c:pt idx="2219">
                  <c:v>-159.49359000000001</c:v>
                </c:pt>
                <c:pt idx="2220">
                  <c:v>-159.81702999999999</c:v>
                </c:pt>
                <c:pt idx="2221">
                  <c:v>-159.30114</c:v>
                </c:pt>
                <c:pt idx="2222">
                  <c:v>-159.42157</c:v>
                </c:pt>
                <c:pt idx="2223">
                  <c:v>-159.72217000000001</c:v>
                </c:pt>
                <c:pt idx="2224">
                  <c:v>-159.74695</c:v>
                </c:pt>
                <c:pt idx="2225">
                  <c:v>-158.91924</c:v>
                </c:pt>
                <c:pt idx="2226">
                  <c:v>-159.24546000000001</c:v>
                </c:pt>
                <c:pt idx="2227">
                  <c:v>-159.57634999999999</c:v>
                </c:pt>
                <c:pt idx="2228">
                  <c:v>-159.50219000000001</c:v>
                </c:pt>
                <c:pt idx="2229">
                  <c:v>-159.35885999999999</c:v>
                </c:pt>
                <c:pt idx="2230">
                  <c:v>-159.43265</c:v>
                </c:pt>
                <c:pt idx="2231">
                  <c:v>-159.7269</c:v>
                </c:pt>
                <c:pt idx="2232">
                  <c:v>-159.48612</c:v>
                </c:pt>
                <c:pt idx="2233">
                  <c:v>-159.11843999999999</c:v>
                </c:pt>
                <c:pt idx="2234">
                  <c:v>-159.08653000000001</c:v>
                </c:pt>
                <c:pt idx="2235">
                  <c:v>-159.70499000000001</c:v>
                </c:pt>
                <c:pt idx="2236">
                  <c:v>-159.20034999999999</c:v>
                </c:pt>
                <c:pt idx="2237">
                  <c:v>-159.16210000000001</c:v>
                </c:pt>
                <c:pt idx="2238">
                  <c:v>-159.49318</c:v>
                </c:pt>
                <c:pt idx="2239">
                  <c:v>-160.05240000000001</c:v>
                </c:pt>
                <c:pt idx="2240">
                  <c:v>-159.73447999999999</c:v>
                </c:pt>
                <c:pt idx="2241">
                  <c:v>-158.74218999999999</c:v>
                </c:pt>
                <c:pt idx="2242">
                  <c:v>-159.19828999999999</c:v>
                </c:pt>
                <c:pt idx="2243">
                  <c:v>-159.32468</c:v>
                </c:pt>
                <c:pt idx="2244">
                  <c:v>-159.13372000000001</c:v>
                </c:pt>
                <c:pt idx="2245">
                  <c:v>-159.83031</c:v>
                </c:pt>
                <c:pt idx="2246">
                  <c:v>-159.75716</c:v>
                </c:pt>
                <c:pt idx="2247">
                  <c:v>-159.48276999999999</c:v>
                </c:pt>
                <c:pt idx="2248">
                  <c:v>-159.04537999999999</c:v>
                </c:pt>
                <c:pt idx="2249">
                  <c:v>-159.54993999999999</c:v>
                </c:pt>
                <c:pt idx="2250">
                  <c:v>-159.62138999999999</c:v>
                </c:pt>
                <c:pt idx="2251">
                  <c:v>-159.27043</c:v>
                </c:pt>
                <c:pt idx="2252">
                  <c:v>-159.06270000000001</c:v>
                </c:pt>
                <c:pt idx="2253">
                  <c:v>-159.48541</c:v>
                </c:pt>
                <c:pt idx="2254">
                  <c:v>-159.65109000000001</c:v>
                </c:pt>
                <c:pt idx="2255">
                  <c:v>-159.04569000000001</c:v>
                </c:pt>
                <c:pt idx="2256">
                  <c:v>-159.24136999999999</c:v>
                </c:pt>
                <c:pt idx="2257">
                  <c:v>-159.68700000000001</c:v>
                </c:pt>
                <c:pt idx="2258">
                  <c:v>-160.02027000000001</c:v>
                </c:pt>
                <c:pt idx="2259">
                  <c:v>-160.16351</c:v>
                </c:pt>
                <c:pt idx="2260">
                  <c:v>-159.30843999999999</c:v>
                </c:pt>
                <c:pt idx="2261">
                  <c:v>-159.14803000000001</c:v>
                </c:pt>
                <c:pt idx="2262">
                  <c:v>-159.44978</c:v>
                </c:pt>
                <c:pt idx="2263">
                  <c:v>-159.38437999999999</c:v>
                </c:pt>
                <c:pt idx="2264">
                  <c:v>-159.70436000000001</c:v>
                </c:pt>
                <c:pt idx="2265">
                  <c:v>-159.52520000000001</c:v>
                </c:pt>
                <c:pt idx="2266">
                  <c:v>-159.54628</c:v>
                </c:pt>
                <c:pt idx="2267">
                  <c:v>-159.75817000000001</c:v>
                </c:pt>
                <c:pt idx="2268">
                  <c:v>-159.80982</c:v>
                </c:pt>
                <c:pt idx="2269">
                  <c:v>-159.38829999999999</c:v>
                </c:pt>
                <c:pt idx="2270">
                  <c:v>-159.69060999999999</c:v>
                </c:pt>
                <c:pt idx="2271">
                  <c:v>-159.25576000000001</c:v>
                </c:pt>
                <c:pt idx="2272">
                  <c:v>-159.39010999999999</c:v>
                </c:pt>
                <c:pt idx="2273">
                  <c:v>-159.32683</c:v>
                </c:pt>
                <c:pt idx="2274">
                  <c:v>-159.57006999999999</c:v>
                </c:pt>
                <c:pt idx="2275">
                  <c:v>-160.07508000000001</c:v>
                </c:pt>
                <c:pt idx="2276">
                  <c:v>-159.73192</c:v>
                </c:pt>
                <c:pt idx="2277">
                  <c:v>-159.40495000000001</c:v>
                </c:pt>
                <c:pt idx="2278">
                  <c:v>-159.58743000000001</c:v>
                </c:pt>
                <c:pt idx="2279">
                  <c:v>-159.88275999999999</c:v>
                </c:pt>
                <c:pt idx="2280">
                  <c:v>-159.51438999999999</c:v>
                </c:pt>
                <c:pt idx="2281">
                  <c:v>-159.61132000000001</c:v>
                </c:pt>
                <c:pt idx="2282">
                  <c:v>-159.61595</c:v>
                </c:pt>
                <c:pt idx="2283">
                  <c:v>-159.36940000000001</c:v>
                </c:pt>
                <c:pt idx="2284">
                  <c:v>-158.93859</c:v>
                </c:pt>
                <c:pt idx="2285">
                  <c:v>-159.29544000000001</c:v>
                </c:pt>
                <c:pt idx="2286">
                  <c:v>-159.50325000000001</c:v>
                </c:pt>
                <c:pt idx="2287">
                  <c:v>-159.43810999999999</c:v>
                </c:pt>
                <c:pt idx="2288">
                  <c:v>-159.48299</c:v>
                </c:pt>
                <c:pt idx="2289">
                  <c:v>-159.3185</c:v>
                </c:pt>
                <c:pt idx="2290">
                  <c:v>-159.51611</c:v>
                </c:pt>
                <c:pt idx="2291">
                  <c:v>-159.85059000000001</c:v>
                </c:pt>
                <c:pt idx="2292">
                  <c:v>-159.55280999999999</c:v>
                </c:pt>
                <c:pt idx="2293">
                  <c:v>-159.08015</c:v>
                </c:pt>
                <c:pt idx="2294">
                  <c:v>-159.21284</c:v>
                </c:pt>
                <c:pt idx="2295">
                  <c:v>-159.23257000000001</c:v>
                </c:pt>
                <c:pt idx="2296">
                  <c:v>-158.97516999999999</c:v>
                </c:pt>
                <c:pt idx="2297">
                  <c:v>-158.73301000000001</c:v>
                </c:pt>
                <c:pt idx="2298">
                  <c:v>-159.03939</c:v>
                </c:pt>
                <c:pt idx="2299">
                  <c:v>-159.55607000000001</c:v>
                </c:pt>
                <c:pt idx="2300">
                  <c:v>-159.64252999999999</c:v>
                </c:pt>
                <c:pt idx="2301">
                  <c:v>-159.38369</c:v>
                </c:pt>
                <c:pt idx="2302">
                  <c:v>-159.17531</c:v>
                </c:pt>
                <c:pt idx="2303">
                  <c:v>-159.27260999999999</c:v>
                </c:pt>
                <c:pt idx="2304">
                  <c:v>-159.44853000000001</c:v>
                </c:pt>
                <c:pt idx="2305">
                  <c:v>-159.55417</c:v>
                </c:pt>
                <c:pt idx="2306">
                  <c:v>-159.6831</c:v>
                </c:pt>
                <c:pt idx="2307">
                  <c:v>-159.423</c:v>
                </c:pt>
                <c:pt idx="2308">
                  <c:v>-159.41338999999999</c:v>
                </c:pt>
                <c:pt idx="2309">
                  <c:v>-159.04992999999999</c:v>
                </c:pt>
                <c:pt idx="2310">
                  <c:v>-159.40852000000001</c:v>
                </c:pt>
                <c:pt idx="2311">
                  <c:v>-159.73971</c:v>
                </c:pt>
                <c:pt idx="2312">
                  <c:v>-159.34299999999999</c:v>
                </c:pt>
                <c:pt idx="2313">
                  <c:v>-160.05927</c:v>
                </c:pt>
                <c:pt idx="2314">
                  <c:v>-159.92447000000001</c:v>
                </c:pt>
                <c:pt idx="2315">
                  <c:v>-160.18742</c:v>
                </c:pt>
                <c:pt idx="2316">
                  <c:v>-160.00282000000001</c:v>
                </c:pt>
                <c:pt idx="2317">
                  <c:v>-159.62307000000001</c:v>
                </c:pt>
                <c:pt idx="2318">
                  <c:v>-159.53975</c:v>
                </c:pt>
                <c:pt idx="2319">
                  <c:v>-159.73793000000001</c:v>
                </c:pt>
                <c:pt idx="2320">
                  <c:v>-159.57737</c:v>
                </c:pt>
                <c:pt idx="2321">
                  <c:v>-159.92034000000001</c:v>
                </c:pt>
                <c:pt idx="2322">
                  <c:v>-159.62796</c:v>
                </c:pt>
                <c:pt idx="2323">
                  <c:v>-159.48208</c:v>
                </c:pt>
                <c:pt idx="2324">
                  <c:v>-160.00125</c:v>
                </c:pt>
                <c:pt idx="2325">
                  <c:v>-159.59809000000001</c:v>
                </c:pt>
                <c:pt idx="2326">
                  <c:v>-159.36488</c:v>
                </c:pt>
                <c:pt idx="2327">
                  <c:v>-159.86700999999999</c:v>
                </c:pt>
                <c:pt idx="2328">
                  <c:v>-159.29544000000001</c:v>
                </c:pt>
                <c:pt idx="2329">
                  <c:v>-159.39704</c:v>
                </c:pt>
                <c:pt idx="2330">
                  <c:v>-159.54829000000001</c:v>
                </c:pt>
                <c:pt idx="2331">
                  <c:v>-160.05457999999999</c:v>
                </c:pt>
                <c:pt idx="2332">
                  <c:v>-159.69147000000001</c:v>
                </c:pt>
                <c:pt idx="2333">
                  <c:v>-159.30987999999999</c:v>
                </c:pt>
                <c:pt idx="2334">
                  <c:v>-159.53534999999999</c:v>
                </c:pt>
                <c:pt idx="2335">
                  <c:v>-159.50890000000001</c:v>
                </c:pt>
                <c:pt idx="2336">
                  <c:v>-159.68871999999999</c:v>
                </c:pt>
                <c:pt idx="2337">
                  <c:v>-159.48124000000001</c:v>
                </c:pt>
                <c:pt idx="2338">
                  <c:v>-159.71894</c:v>
                </c:pt>
                <c:pt idx="2339">
                  <c:v>-159.89251999999999</c:v>
                </c:pt>
                <c:pt idx="2340">
                  <c:v>-159.30892</c:v>
                </c:pt>
                <c:pt idx="2341">
                  <c:v>-159.17349999999999</c:v>
                </c:pt>
                <c:pt idx="2342">
                  <c:v>-159.52909</c:v>
                </c:pt>
                <c:pt idx="2343">
                  <c:v>-159.52782999999999</c:v>
                </c:pt>
                <c:pt idx="2344">
                  <c:v>-159.03424000000001</c:v>
                </c:pt>
                <c:pt idx="2345">
                  <c:v>-159.16293999999999</c:v>
                </c:pt>
                <c:pt idx="2346">
                  <c:v>-159.61207999999999</c:v>
                </c:pt>
                <c:pt idx="2347">
                  <c:v>-159.00309999999999</c:v>
                </c:pt>
                <c:pt idx="2348">
                  <c:v>-159.02010999999999</c:v>
                </c:pt>
                <c:pt idx="2349">
                  <c:v>-159.54384999999999</c:v>
                </c:pt>
                <c:pt idx="2350">
                  <c:v>-159.96189000000001</c:v>
                </c:pt>
                <c:pt idx="2351">
                  <c:v>-159.39975000000001</c:v>
                </c:pt>
                <c:pt idx="2352">
                  <c:v>-158.84224</c:v>
                </c:pt>
                <c:pt idx="2353">
                  <c:v>-159.13046</c:v>
                </c:pt>
                <c:pt idx="2354">
                  <c:v>-159.29133999999999</c:v>
                </c:pt>
                <c:pt idx="2355">
                  <c:v>-159.16694000000001</c:v>
                </c:pt>
                <c:pt idx="2356">
                  <c:v>-159.18699000000001</c:v>
                </c:pt>
                <c:pt idx="2357">
                  <c:v>-158.87002000000001</c:v>
                </c:pt>
                <c:pt idx="2358">
                  <c:v>-158.65429</c:v>
                </c:pt>
                <c:pt idx="2359">
                  <c:v>-159.31360000000001</c:v>
                </c:pt>
                <c:pt idx="2360">
                  <c:v>-159.61157</c:v>
                </c:pt>
                <c:pt idx="2361">
                  <c:v>-160.08391</c:v>
                </c:pt>
                <c:pt idx="2362">
                  <c:v>-159.53514000000001</c:v>
                </c:pt>
                <c:pt idx="2363">
                  <c:v>-158.87369000000001</c:v>
                </c:pt>
                <c:pt idx="2364">
                  <c:v>-159.37058999999999</c:v>
                </c:pt>
                <c:pt idx="2365">
                  <c:v>-159.48240999999999</c:v>
                </c:pt>
                <c:pt idx="2366">
                  <c:v>-159.38164</c:v>
                </c:pt>
                <c:pt idx="2367">
                  <c:v>-159.72531000000001</c:v>
                </c:pt>
                <c:pt idx="2368">
                  <c:v>-159.67646999999999</c:v>
                </c:pt>
                <c:pt idx="2369">
                  <c:v>-159.46401</c:v>
                </c:pt>
                <c:pt idx="2370">
                  <c:v>-159.32413</c:v>
                </c:pt>
                <c:pt idx="2371">
                  <c:v>-160.01376999999999</c:v>
                </c:pt>
                <c:pt idx="2372">
                  <c:v>-159.60441</c:v>
                </c:pt>
                <c:pt idx="2373">
                  <c:v>-159.49888999999999</c:v>
                </c:pt>
                <c:pt idx="2374">
                  <c:v>-159.71047999999999</c:v>
                </c:pt>
                <c:pt idx="2375">
                  <c:v>-159.88287</c:v>
                </c:pt>
                <c:pt idx="2376">
                  <c:v>-159.89948000000001</c:v>
                </c:pt>
                <c:pt idx="2377">
                  <c:v>-156.79338999999999</c:v>
                </c:pt>
                <c:pt idx="2378">
                  <c:v>-152.37772000000001</c:v>
                </c:pt>
                <c:pt idx="2379">
                  <c:v>-153.82730000000001</c:v>
                </c:pt>
                <c:pt idx="2380">
                  <c:v>-159.17377999999999</c:v>
                </c:pt>
                <c:pt idx="2381">
                  <c:v>-159.54862</c:v>
                </c:pt>
                <c:pt idx="2382">
                  <c:v>-159.77767</c:v>
                </c:pt>
                <c:pt idx="2383">
                  <c:v>-159.95335</c:v>
                </c:pt>
                <c:pt idx="2384">
                  <c:v>-159.59576000000001</c:v>
                </c:pt>
                <c:pt idx="2385">
                  <c:v>-159.48740000000001</c:v>
                </c:pt>
                <c:pt idx="2386">
                  <c:v>-159.41404</c:v>
                </c:pt>
                <c:pt idx="2387">
                  <c:v>-159.78955999999999</c:v>
                </c:pt>
                <c:pt idx="2388">
                  <c:v>-159.13099</c:v>
                </c:pt>
                <c:pt idx="2389">
                  <c:v>-159.39518000000001</c:v>
                </c:pt>
                <c:pt idx="2390">
                  <c:v>-159.15076999999999</c:v>
                </c:pt>
                <c:pt idx="2391">
                  <c:v>-159.70111</c:v>
                </c:pt>
                <c:pt idx="2392">
                  <c:v>-159.42652000000001</c:v>
                </c:pt>
                <c:pt idx="2393">
                  <c:v>-159.51509999999999</c:v>
                </c:pt>
                <c:pt idx="2394">
                  <c:v>-159.3604</c:v>
                </c:pt>
                <c:pt idx="2395">
                  <c:v>-159.36616000000001</c:v>
                </c:pt>
                <c:pt idx="2396">
                  <c:v>-159.97425000000001</c:v>
                </c:pt>
                <c:pt idx="2397">
                  <c:v>-159.96720999999999</c:v>
                </c:pt>
                <c:pt idx="2398">
                  <c:v>-159.85701</c:v>
                </c:pt>
                <c:pt idx="2399">
                  <c:v>-159.56686999999999</c:v>
                </c:pt>
                <c:pt idx="2400">
                  <c:v>-159.65251000000001</c:v>
                </c:pt>
                <c:pt idx="2401">
                  <c:v>-159.35946000000001</c:v>
                </c:pt>
                <c:pt idx="2402">
                  <c:v>-159.54522</c:v>
                </c:pt>
                <c:pt idx="2403">
                  <c:v>-159.86553000000001</c:v>
                </c:pt>
                <c:pt idx="2404">
                  <c:v>-160.07859999999999</c:v>
                </c:pt>
                <c:pt idx="2405">
                  <c:v>-159.77054000000001</c:v>
                </c:pt>
                <c:pt idx="2406">
                  <c:v>-159.49180999999999</c:v>
                </c:pt>
                <c:pt idx="2407">
                  <c:v>-159.43270000000001</c:v>
                </c:pt>
                <c:pt idx="2408">
                  <c:v>-159.73857000000001</c:v>
                </c:pt>
                <c:pt idx="2409">
                  <c:v>-159.87350000000001</c:v>
                </c:pt>
                <c:pt idx="2410">
                  <c:v>-159.87766999999999</c:v>
                </c:pt>
                <c:pt idx="2411">
                  <c:v>-159.06509</c:v>
                </c:pt>
                <c:pt idx="2412">
                  <c:v>-158.91157000000001</c:v>
                </c:pt>
                <c:pt idx="2413">
                  <c:v>-159.27521999999999</c:v>
                </c:pt>
                <c:pt idx="2414">
                  <c:v>-159.72255999999999</c:v>
                </c:pt>
                <c:pt idx="2415">
                  <c:v>-159.67967999999999</c:v>
                </c:pt>
                <c:pt idx="2416">
                  <c:v>-159.21818999999999</c:v>
                </c:pt>
                <c:pt idx="2417">
                  <c:v>-159.30476999999999</c:v>
                </c:pt>
                <c:pt idx="2418">
                  <c:v>-159.59582</c:v>
                </c:pt>
                <c:pt idx="2419">
                  <c:v>-158.97902999999999</c:v>
                </c:pt>
                <c:pt idx="2420">
                  <c:v>-159.03554</c:v>
                </c:pt>
                <c:pt idx="2421">
                  <c:v>-159.39782</c:v>
                </c:pt>
                <c:pt idx="2422">
                  <c:v>-159.67912000000001</c:v>
                </c:pt>
                <c:pt idx="2423">
                  <c:v>-159.71170000000001</c:v>
                </c:pt>
                <c:pt idx="2424">
                  <c:v>-159.87271000000001</c:v>
                </c:pt>
                <c:pt idx="2425">
                  <c:v>-159.54778999999999</c:v>
                </c:pt>
                <c:pt idx="2426">
                  <c:v>-159.40101999999999</c:v>
                </c:pt>
                <c:pt idx="2427">
                  <c:v>-159.77366000000001</c:v>
                </c:pt>
                <c:pt idx="2428">
                  <c:v>-159.69023000000001</c:v>
                </c:pt>
                <c:pt idx="2429">
                  <c:v>-159.32914</c:v>
                </c:pt>
                <c:pt idx="2430">
                  <c:v>-159.72003000000001</c:v>
                </c:pt>
                <c:pt idx="2431">
                  <c:v>-160.16135</c:v>
                </c:pt>
                <c:pt idx="2432">
                  <c:v>-159.82679999999999</c:v>
                </c:pt>
                <c:pt idx="2433">
                  <c:v>-159.66290000000001</c:v>
                </c:pt>
                <c:pt idx="2434">
                  <c:v>-159.78425999999999</c:v>
                </c:pt>
                <c:pt idx="2435">
                  <c:v>-159.57874000000001</c:v>
                </c:pt>
                <c:pt idx="2436">
                  <c:v>-159.67301</c:v>
                </c:pt>
                <c:pt idx="2437">
                  <c:v>-159.77329</c:v>
                </c:pt>
                <c:pt idx="2438">
                  <c:v>-159.65188000000001</c:v>
                </c:pt>
                <c:pt idx="2439">
                  <c:v>-159.26437000000001</c:v>
                </c:pt>
                <c:pt idx="2440">
                  <c:v>-159.39160000000001</c:v>
                </c:pt>
                <c:pt idx="2441">
                  <c:v>-159.91345999999999</c:v>
                </c:pt>
                <c:pt idx="2442">
                  <c:v>-159.84902</c:v>
                </c:pt>
                <c:pt idx="2443">
                  <c:v>-159.36888999999999</c:v>
                </c:pt>
                <c:pt idx="2444">
                  <c:v>-159.36344</c:v>
                </c:pt>
                <c:pt idx="2445">
                  <c:v>-159.61175</c:v>
                </c:pt>
                <c:pt idx="2446">
                  <c:v>-159.56367</c:v>
                </c:pt>
                <c:pt idx="2447">
                  <c:v>-159.56434999999999</c:v>
                </c:pt>
                <c:pt idx="2448">
                  <c:v>-159.27930000000001</c:v>
                </c:pt>
                <c:pt idx="2449">
                  <c:v>-159.14435</c:v>
                </c:pt>
                <c:pt idx="2450">
                  <c:v>-159.59048000000001</c:v>
                </c:pt>
                <c:pt idx="2451">
                  <c:v>-159.63059999999999</c:v>
                </c:pt>
                <c:pt idx="2452">
                  <c:v>-159.65177</c:v>
                </c:pt>
                <c:pt idx="2453">
                  <c:v>-159.63883999999999</c:v>
                </c:pt>
                <c:pt idx="2454">
                  <c:v>-159.62626</c:v>
                </c:pt>
                <c:pt idx="2455">
                  <c:v>-159.74015</c:v>
                </c:pt>
                <c:pt idx="2456">
                  <c:v>-159.66945000000001</c:v>
                </c:pt>
                <c:pt idx="2457">
                  <c:v>-159.84640999999999</c:v>
                </c:pt>
                <c:pt idx="2458">
                  <c:v>-159.86564999999999</c:v>
                </c:pt>
                <c:pt idx="2459">
                  <c:v>-159.13825</c:v>
                </c:pt>
                <c:pt idx="2460">
                  <c:v>-159.19735</c:v>
                </c:pt>
                <c:pt idx="2461">
                  <c:v>-159.69730999999999</c:v>
                </c:pt>
                <c:pt idx="2462">
                  <c:v>-159.69397000000001</c:v>
                </c:pt>
                <c:pt idx="2463">
                  <c:v>-159.69874999999999</c:v>
                </c:pt>
                <c:pt idx="2464">
                  <c:v>-159.01514</c:v>
                </c:pt>
                <c:pt idx="2465">
                  <c:v>-159.22919999999999</c:v>
                </c:pt>
                <c:pt idx="2466">
                  <c:v>-159.67502999999999</c:v>
                </c:pt>
                <c:pt idx="2467">
                  <c:v>-160.04373000000001</c:v>
                </c:pt>
                <c:pt idx="2468">
                  <c:v>-159.65016</c:v>
                </c:pt>
                <c:pt idx="2469">
                  <c:v>-159.44848999999999</c:v>
                </c:pt>
                <c:pt idx="2470">
                  <c:v>-159.34945999999999</c:v>
                </c:pt>
                <c:pt idx="2471">
                  <c:v>-159.28960000000001</c:v>
                </c:pt>
                <c:pt idx="2472">
                  <c:v>-159.24719999999999</c:v>
                </c:pt>
                <c:pt idx="2473">
                  <c:v>-159.03048000000001</c:v>
                </c:pt>
                <c:pt idx="2474">
                  <c:v>-158.85611</c:v>
                </c:pt>
                <c:pt idx="2475">
                  <c:v>-159.13041999999999</c:v>
                </c:pt>
                <c:pt idx="2476">
                  <c:v>-159.09738999999999</c:v>
                </c:pt>
                <c:pt idx="2477">
                  <c:v>-159.19839999999999</c:v>
                </c:pt>
                <c:pt idx="2478">
                  <c:v>-159.45409000000001</c:v>
                </c:pt>
                <c:pt idx="2479">
                  <c:v>-159.36246</c:v>
                </c:pt>
                <c:pt idx="2480">
                  <c:v>-159.69288</c:v>
                </c:pt>
                <c:pt idx="2481">
                  <c:v>-159.52054000000001</c:v>
                </c:pt>
                <c:pt idx="2482">
                  <c:v>-159.37078</c:v>
                </c:pt>
                <c:pt idx="2483">
                  <c:v>-159.65373</c:v>
                </c:pt>
                <c:pt idx="2484">
                  <c:v>-159.79750999999999</c:v>
                </c:pt>
                <c:pt idx="2485">
                  <c:v>-159.60205999999999</c:v>
                </c:pt>
                <c:pt idx="2486">
                  <c:v>-159.31702000000001</c:v>
                </c:pt>
                <c:pt idx="2487">
                  <c:v>-159.80681000000001</c:v>
                </c:pt>
                <c:pt idx="2488">
                  <c:v>-159.83247</c:v>
                </c:pt>
                <c:pt idx="2489">
                  <c:v>-159.67999</c:v>
                </c:pt>
                <c:pt idx="2490">
                  <c:v>-159.74166</c:v>
                </c:pt>
                <c:pt idx="2491">
                  <c:v>-159.5204</c:v>
                </c:pt>
                <c:pt idx="2492">
                  <c:v>-159.14716999999999</c:v>
                </c:pt>
                <c:pt idx="2493">
                  <c:v>-159.21168</c:v>
                </c:pt>
                <c:pt idx="2494">
                  <c:v>-159.40933000000001</c:v>
                </c:pt>
                <c:pt idx="2495">
                  <c:v>-159.46789999999999</c:v>
                </c:pt>
                <c:pt idx="2496">
                  <c:v>-159.34447</c:v>
                </c:pt>
                <c:pt idx="2497">
                  <c:v>-159.33321000000001</c:v>
                </c:pt>
                <c:pt idx="2498">
                  <c:v>-159.35848999999999</c:v>
                </c:pt>
                <c:pt idx="2499">
                  <c:v>-159.13301999999999</c:v>
                </c:pt>
                <c:pt idx="2500">
                  <c:v>-159.20106000000001</c:v>
                </c:pt>
                <c:pt idx="2501">
                  <c:v>-159.67063999999999</c:v>
                </c:pt>
                <c:pt idx="2502">
                  <c:v>-159.77892</c:v>
                </c:pt>
                <c:pt idx="2503">
                  <c:v>-159.56102000000001</c:v>
                </c:pt>
                <c:pt idx="2504">
                  <c:v>-159.57526999999999</c:v>
                </c:pt>
                <c:pt idx="2505">
                  <c:v>-159.45775</c:v>
                </c:pt>
                <c:pt idx="2506">
                  <c:v>-159.52225000000001</c:v>
                </c:pt>
                <c:pt idx="2507">
                  <c:v>-159.73372000000001</c:v>
                </c:pt>
                <c:pt idx="2508">
                  <c:v>-159.68377000000001</c:v>
                </c:pt>
                <c:pt idx="2509">
                  <c:v>-159.50046</c:v>
                </c:pt>
                <c:pt idx="2510">
                  <c:v>-159.61809</c:v>
                </c:pt>
                <c:pt idx="2511">
                  <c:v>-159.14928</c:v>
                </c:pt>
                <c:pt idx="2512">
                  <c:v>-158.79043999999999</c:v>
                </c:pt>
                <c:pt idx="2513">
                  <c:v>-159.21392</c:v>
                </c:pt>
                <c:pt idx="2514">
                  <c:v>-159.4539</c:v>
                </c:pt>
                <c:pt idx="2515">
                  <c:v>-160.13337999999999</c:v>
                </c:pt>
                <c:pt idx="2516">
                  <c:v>-159.38149999999999</c:v>
                </c:pt>
                <c:pt idx="2517">
                  <c:v>-158.75676999999999</c:v>
                </c:pt>
                <c:pt idx="2518">
                  <c:v>-159.14094</c:v>
                </c:pt>
                <c:pt idx="2519">
                  <c:v>-159.52984000000001</c:v>
                </c:pt>
                <c:pt idx="2520">
                  <c:v>-159.78774999999999</c:v>
                </c:pt>
                <c:pt idx="2521">
                  <c:v>-159.42339999999999</c:v>
                </c:pt>
                <c:pt idx="2522">
                  <c:v>-159.62043</c:v>
                </c:pt>
                <c:pt idx="2523">
                  <c:v>-159.91363999999999</c:v>
                </c:pt>
                <c:pt idx="2524">
                  <c:v>-159.78236999999999</c:v>
                </c:pt>
                <c:pt idx="2525">
                  <c:v>-159.83596</c:v>
                </c:pt>
                <c:pt idx="2526">
                  <c:v>-159.85316</c:v>
                </c:pt>
                <c:pt idx="2527">
                  <c:v>-159.66703000000001</c:v>
                </c:pt>
                <c:pt idx="2528">
                  <c:v>-159.25039000000001</c:v>
                </c:pt>
                <c:pt idx="2529">
                  <c:v>-159.08122</c:v>
                </c:pt>
                <c:pt idx="2530">
                  <c:v>-158.78187</c:v>
                </c:pt>
                <c:pt idx="2531">
                  <c:v>-159.19617</c:v>
                </c:pt>
                <c:pt idx="2532">
                  <c:v>-159.93012999999999</c:v>
                </c:pt>
                <c:pt idx="2533">
                  <c:v>-160.05274</c:v>
                </c:pt>
                <c:pt idx="2534">
                  <c:v>-160.06133</c:v>
                </c:pt>
                <c:pt idx="2535">
                  <c:v>-159.67993999999999</c:v>
                </c:pt>
                <c:pt idx="2536">
                  <c:v>-159.56518</c:v>
                </c:pt>
                <c:pt idx="2537">
                  <c:v>-159.30687</c:v>
                </c:pt>
                <c:pt idx="2538">
                  <c:v>-159.25734</c:v>
                </c:pt>
                <c:pt idx="2539">
                  <c:v>-158.96806000000001</c:v>
                </c:pt>
                <c:pt idx="2540">
                  <c:v>-159.39103</c:v>
                </c:pt>
                <c:pt idx="2541">
                  <c:v>-159.58938000000001</c:v>
                </c:pt>
                <c:pt idx="2542">
                  <c:v>-159.45313999999999</c:v>
                </c:pt>
                <c:pt idx="2543">
                  <c:v>-159.94476</c:v>
                </c:pt>
                <c:pt idx="2544">
                  <c:v>-159.70069000000001</c:v>
                </c:pt>
                <c:pt idx="2545">
                  <c:v>-159.28183000000001</c:v>
                </c:pt>
                <c:pt idx="2546">
                  <c:v>-159.68960999999999</c:v>
                </c:pt>
                <c:pt idx="2547">
                  <c:v>-159.64993999999999</c:v>
                </c:pt>
                <c:pt idx="2548">
                  <c:v>-159.80878999999999</c:v>
                </c:pt>
                <c:pt idx="2549">
                  <c:v>-159.55982</c:v>
                </c:pt>
                <c:pt idx="2550">
                  <c:v>-159.69130000000001</c:v>
                </c:pt>
                <c:pt idx="2551">
                  <c:v>-159.73159000000001</c:v>
                </c:pt>
                <c:pt idx="2552">
                  <c:v>-159.09419</c:v>
                </c:pt>
                <c:pt idx="2553">
                  <c:v>-159.23887999999999</c:v>
                </c:pt>
                <c:pt idx="2554">
                  <c:v>-159.37423999999999</c:v>
                </c:pt>
                <c:pt idx="2555">
                  <c:v>-159.51213000000001</c:v>
                </c:pt>
                <c:pt idx="2556">
                  <c:v>-159.05071000000001</c:v>
                </c:pt>
                <c:pt idx="2557">
                  <c:v>-159.30898999999999</c:v>
                </c:pt>
                <c:pt idx="2558">
                  <c:v>-159.46328</c:v>
                </c:pt>
                <c:pt idx="2559">
                  <c:v>-159.48510999999999</c:v>
                </c:pt>
                <c:pt idx="2560">
                  <c:v>-159.18263999999999</c:v>
                </c:pt>
                <c:pt idx="2561">
                  <c:v>-159.24813</c:v>
                </c:pt>
                <c:pt idx="2562">
                  <c:v>-159.6652</c:v>
                </c:pt>
                <c:pt idx="2563">
                  <c:v>-159.50461999999999</c:v>
                </c:pt>
                <c:pt idx="2564">
                  <c:v>-159.85480999999999</c:v>
                </c:pt>
                <c:pt idx="2565">
                  <c:v>-159.76831000000001</c:v>
                </c:pt>
                <c:pt idx="2566">
                  <c:v>-159.83788000000001</c:v>
                </c:pt>
                <c:pt idx="2567">
                  <c:v>-159.95229</c:v>
                </c:pt>
                <c:pt idx="2568">
                  <c:v>-159.71729999999999</c:v>
                </c:pt>
                <c:pt idx="2569">
                  <c:v>-159.57075</c:v>
                </c:pt>
                <c:pt idx="2570">
                  <c:v>-159.82405</c:v>
                </c:pt>
                <c:pt idx="2571">
                  <c:v>-160.21508</c:v>
                </c:pt>
                <c:pt idx="2572">
                  <c:v>-160.00968</c:v>
                </c:pt>
                <c:pt idx="2573">
                  <c:v>-159.77967000000001</c:v>
                </c:pt>
                <c:pt idx="2574">
                  <c:v>-158.95952</c:v>
                </c:pt>
                <c:pt idx="2575">
                  <c:v>-159.41494</c:v>
                </c:pt>
                <c:pt idx="2576">
                  <c:v>-159.20312999999999</c:v>
                </c:pt>
                <c:pt idx="2577">
                  <c:v>-159.18044</c:v>
                </c:pt>
                <c:pt idx="2578">
                  <c:v>-159.92684</c:v>
                </c:pt>
                <c:pt idx="2579">
                  <c:v>-160.43194</c:v>
                </c:pt>
                <c:pt idx="2580">
                  <c:v>-160.01286999999999</c:v>
                </c:pt>
                <c:pt idx="2581">
                  <c:v>-160.04736</c:v>
                </c:pt>
                <c:pt idx="2582">
                  <c:v>-160.09956</c:v>
                </c:pt>
                <c:pt idx="2583">
                  <c:v>-160.27695</c:v>
                </c:pt>
                <c:pt idx="2584">
                  <c:v>-160.00074000000001</c:v>
                </c:pt>
                <c:pt idx="2585">
                  <c:v>-159.49800999999999</c:v>
                </c:pt>
                <c:pt idx="2586">
                  <c:v>-159.86126999999999</c:v>
                </c:pt>
                <c:pt idx="2587">
                  <c:v>-159.78998000000001</c:v>
                </c:pt>
                <c:pt idx="2588">
                  <c:v>-159.55731</c:v>
                </c:pt>
                <c:pt idx="2589">
                  <c:v>-159.71206000000001</c:v>
                </c:pt>
                <c:pt idx="2590">
                  <c:v>-159.40178</c:v>
                </c:pt>
                <c:pt idx="2591">
                  <c:v>-159.22622999999999</c:v>
                </c:pt>
                <c:pt idx="2592">
                  <c:v>-158.77073999999999</c:v>
                </c:pt>
                <c:pt idx="2593">
                  <c:v>-158.80063999999999</c:v>
                </c:pt>
                <c:pt idx="2594">
                  <c:v>-159.20459</c:v>
                </c:pt>
                <c:pt idx="2595">
                  <c:v>-159.52318</c:v>
                </c:pt>
                <c:pt idx="2596">
                  <c:v>-159.48424</c:v>
                </c:pt>
                <c:pt idx="2597">
                  <c:v>-159.47165000000001</c:v>
                </c:pt>
                <c:pt idx="2598">
                  <c:v>-159.27001999999999</c:v>
                </c:pt>
                <c:pt idx="2599">
                  <c:v>-159.24616</c:v>
                </c:pt>
                <c:pt idx="2600">
                  <c:v>-159.65091000000001</c:v>
                </c:pt>
                <c:pt idx="2601">
                  <c:v>-159.8135</c:v>
                </c:pt>
                <c:pt idx="2602">
                  <c:v>-159.55333999999999</c:v>
                </c:pt>
                <c:pt idx="2603">
                  <c:v>-160.10093000000001</c:v>
                </c:pt>
                <c:pt idx="2604">
                  <c:v>-160.20251999999999</c:v>
                </c:pt>
                <c:pt idx="2605">
                  <c:v>-159.4606</c:v>
                </c:pt>
                <c:pt idx="2606">
                  <c:v>-159.40235000000001</c:v>
                </c:pt>
                <c:pt idx="2607">
                  <c:v>-159.43735000000001</c:v>
                </c:pt>
                <c:pt idx="2608">
                  <c:v>-159.08955</c:v>
                </c:pt>
                <c:pt idx="2609">
                  <c:v>-159.31224</c:v>
                </c:pt>
                <c:pt idx="2610">
                  <c:v>-159.80531999999999</c:v>
                </c:pt>
                <c:pt idx="2611">
                  <c:v>-159.66415000000001</c:v>
                </c:pt>
                <c:pt idx="2612">
                  <c:v>-159.04391000000001</c:v>
                </c:pt>
                <c:pt idx="2613">
                  <c:v>-159.12900999999999</c:v>
                </c:pt>
                <c:pt idx="2614">
                  <c:v>-159.57955000000001</c:v>
                </c:pt>
                <c:pt idx="2615">
                  <c:v>-159.53796</c:v>
                </c:pt>
                <c:pt idx="2616">
                  <c:v>-159.79571999999999</c:v>
                </c:pt>
                <c:pt idx="2617">
                  <c:v>-159.53766999999999</c:v>
                </c:pt>
                <c:pt idx="2618">
                  <c:v>-159.46598</c:v>
                </c:pt>
                <c:pt idx="2619">
                  <c:v>-159.86201</c:v>
                </c:pt>
                <c:pt idx="2620">
                  <c:v>-159.97301999999999</c:v>
                </c:pt>
                <c:pt idx="2621">
                  <c:v>-159.37015</c:v>
                </c:pt>
                <c:pt idx="2622">
                  <c:v>-159.21532999999999</c:v>
                </c:pt>
                <c:pt idx="2623">
                  <c:v>-159.57809</c:v>
                </c:pt>
                <c:pt idx="2624">
                  <c:v>-159.5026</c:v>
                </c:pt>
                <c:pt idx="2625">
                  <c:v>-159.68776</c:v>
                </c:pt>
                <c:pt idx="2626">
                  <c:v>-159.64953</c:v>
                </c:pt>
                <c:pt idx="2627">
                  <c:v>-159.34784999999999</c:v>
                </c:pt>
                <c:pt idx="2628">
                  <c:v>-159.02158</c:v>
                </c:pt>
                <c:pt idx="2629">
                  <c:v>-159.01786999999999</c:v>
                </c:pt>
                <c:pt idx="2630">
                  <c:v>-158.97187</c:v>
                </c:pt>
                <c:pt idx="2631">
                  <c:v>-159.33940999999999</c:v>
                </c:pt>
                <c:pt idx="2632">
                  <c:v>-159.88624999999999</c:v>
                </c:pt>
                <c:pt idx="2633">
                  <c:v>-159.52692999999999</c:v>
                </c:pt>
                <c:pt idx="2634">
                  <c:v>-159.66655</c:v>
                </c:pt>
                <c:pt idx="2635">
                  <c:v>-159.78381999999999</c:v>
                </c:pt>
                <c:pt idx="2636">
                  <c:v>-159.40669</c:v>
                </c:pt>
                <c:pt idx="2637">
                  <c:v>-159.51848000000001</c:v>
                </c:pt>
                <c:pt idx="2638">
                  <c:v>-159.89779999999999</c:v>
                </c:pt>
                <c:pt idx="2639">
                  <c:v>-159.47230999999999</c:v>
                </c:pt>
                <c:pt idx="2640">
                  <c:v>-159.89775</c:v>
                </c:pt>
                <c:pt idx="2641">
                  <c:v>-159.68535</c:v>
                </c:pt>
                <c:pt idx="2642">
                  <c:v>-158.9649</c:v>
                </c:pt>
                <c:pt idx="2643">
                  <c:v>-159.45451</c:v>
                </c:pt>
                <c:pt idx="2644">
                  <c:v>-159.73548</c:v>
                </c:pt>
                <c:pt idx="2645">
                  <c:v>-159.48571999999999</c:v>
                </c:pt>
                <c:pt idx="2646">
                  <c:v>-159.83688000000001</c:v>
                </c:pt>
                <c:pt idx="2647">
                  <c:v>-159.87736000000001</c:v>
                </c:pt>
                <c:pt idx="2648">
                  <c:v>-159.84745000000001</c:v>
                </c:pt>
                <c:pt idx="2649">
                  <c:v>-159.6044</c:v>
                </c:pt>
                <c:pt idx="2650">
                  <c:v>-160.07893999999999</c:v>
                </c:pt>
                <c:pt idx="2651">
                  <c:v>-159.91396</c:v>
                </c:pt>
                <c:pt idx="2652">
                  <c:v>-159.14583999999999</c:v>
                </c:pt>
                <c:pt idx="2653">
                  <c:v>-159.16255000000001</c:v>
                </c:pt>
                <c:pt idx="2654">
                  <c:v>-158.96242000000001</c:v>
                </c:pt>
                <c:pt idx="2655">
                  <c:v>-159.38302999999999</c:v>
                </c:pt>
                <c:pt idx="2656">
                  <c:v>-159.77069</c:v>
                </c:pt>
                <c:pt idx="2657">
                  <c:v>-159.69091</c:v>
                </c:pt>
                <c:pt idx="2658">
                  <c:v>-159.50315000000001</c:v>
                </c:pt>
                <c:pt idx="2659">
                  <c:v>-159.27117000000001</c:v>
                </c:pt>
                <c:pt idx="2660">
                  <c:v>-159.29505</c:v>
                </c:pt>
                <c:pt idx="2661">
                  <c:v>-159.12898999999999</c:v>
                </c:pt>
                <c:pt idx="2662">
                  <c:v>-158.76282</c:v>
                </c:pt>
                <c:pt idx="2663">
                  <c:v>-159.19447</c:v>
                </c:pt>
                <c:pt idx="2664">
                  <c:v>-159.15342999999999</c:v>
                </c:pt>
                <c:pt idx="2665">
                  <c:v>-159.37305000000001</c:v>
                </c:pt>
                <c:pt idx="2666">
                  <c:v>-159.37950000000001</c:v>
                </c:pt>
                <c:pt idx="2667">
                  <c:v>-159.34313</c:v>
                </c:pt>
                <c:pt idx="2668">
                  <c:v>-159.80412999999999</c:v>
                </c:pt>
                <c:pt idx="2669">
                  <c:v>-159.55759</c:v>
                </c:pt>
                <c:pt idx="2670">
                  <c:v>-159.65201999999999</c:v>
                </c:pt>
                <c:pt idx="2671">
                  <c:v>-159.68727000000001</c:v>
                </c:pt>
                <c:pt idx="2672">
                  <c:v>-159.75704999999999</c:v>
                </c:pt>
                <c:pt idx="2673">
                  <c:v>-159.67692</c:v>
                </c:pt>
                <c:pt idx="2674">
                  <c:v>-159.75126</c:v>
                </c:pt>
                <c:pt idx="2675">
                  <c:v>-159.93163000000001</c:v>
                </c:pt>
                <c:pt idx="2676">
                  <c:v>-159.65442999999999</c:v>
                </c:pt>
                <c:pt idx="2677">
                  <c:v>-158.83887999999999</c:v>
                </c:pt>
                <c:pt idx="2678">
                  <c:v>-159.01267000000001</c:v>
                </c:pt>
                <c:pt idx="2679">
                  <c:v>-159.97878</c:v>
                </c:pt>
                <c:pt idx="2680">
                  <c:v>-159.62545</c:v>
                </c:pt>
                <c:pt idx="2681">
                  <c:v>-159.19555</c:v>
                </c:pt>
                <c:pt idx="2682">
                  <c:v>-159.16954000000001</c:v>
                </c:pt>
                <c:pt idx="2683">
                  <c:v>-159.01553999999999</c:v>
                </c:pt>
                <c:pt idx="2684">
                  <c:v>-159.16391999999999</c:v>
                </c:pt>
                <c:pt idx="2685">
                  <c:v>-159.43270000000001</c:v>
                </c:pt>
                <c:pt idx="2686">
                  <c:v>-159.46105</c:v>
                </c:pt>
                <c:pt idx="2687">
                  <c:v>-159.43593000000001</c:v>
                </c:pt>
                <c:pt idx="2688">
                  <c:v>-159.61416</c:v>
                </c:pt>
                <c:pt idx="2689">
                  <c:v>-159.71484000000001</c:v>
                </c:pt>
                <c:pt idx="2690">
                  <c:v>-159.31237999999999</c:v>
                </c:pt>
                <c:pt idx="2691">
                  <c:v>-159.34103999999999</c:v>
                </c:pt>
                <c:pt idx="2692">
                  <c:v>-159.13901000000001</c:v>
                </c:pt>
                <c:pt idx="2693">
                  <c:v>-159.29875999999999</c:v>
                </c:pt>
                <c:pt idx="2694">
                  <c:v>-159.68123</c:v>
                </c:pt>
                <c:pt idx="2695">
                  <c:v>-159.20972</c:v>
                </c:pt>
                <c:pt idx="2696">
                  <c:v>-159.47855000000001</c:v>
                </c:pt>
                <c:pt idx="2697">
                  <c:v>-159.79532</c:v>
                </c:pt>
                <c:pt idx="2698">
                  <c:v>-159.62542999999999</c:v>
                </c:pt>
                <c:pt idx="2699">
                  <c:v>-159.52653000000001</c:v>
                </c:pt>
                <c:pt idx="2700">
                  <c:v>-159.13552999999999</c:v>
                </c:pt>
                <c:pt idx="2701">
                  <c:v>-159.16257999999999</c:v>
                </c:pt>
                <c:pt idx="2702">
                  <c:v>-159.34514999999999</c:v>
                </c:pt>
                <c:pt idx="2703">
                  <c:v>-159.42814000000001</c:v>
                </c:pt>
                <c:pt idx="2704">
                  <c:v>-159.71440000000001</c:v>
                </c:pt>
                <c:pt idx="2705">
                  <c:v>-159.54929999999999</c:v>
                </c:pt>
                <c:pt idx="2706">
                  <c:v>-159.92486</c:v>
                </c:pt>
                <c:pt idx="2707">
                  <c:v>-159.58114</c:v>
                </c:pt>
                <c:pt idx="2708">
                  <c:v>-158.9462</c:v>
                </c:pt>
                <c:pt idx="2709">
                  <c:v>-159.36190999999999</c:v>
                </c:pt>
                <c:pt idx="2710">
                  <c:v>-159.58986999999999</c:v>
                </c:pt>
                <c:pt idx="2711">
                  <c:v>-159.84870000000001</c:v>
                </c:pt>
                <c:pt idx="2712">
                  <c:v>-160.22516999999999</c:v>
                </c:pt>
                <c:pt idx="2713">
                  <c:v>-159.67482999999999</c:v>
                </c:pt>
                <c:pt idx="2714">
                  <c:v>-159.85112000000001</c:v>
                </c:pt>
                <c:pt idx="2715">
                  <c:v>-159.50134</c:v>
                </c:pt>
                <c:pt idx="2716">
                  <c:v>-159.76159999999999</c:v>
                </c:pt>
                <c:pt idx="2717">
                  <c:v>-160.17236</c:v>
                </c:pt>
                <c:pt idx="2718">
                  <c:v>-159.93012999999999</c:v>
                </c:pt>
                <c:pt idx="2719">
                  <c:v>-159.35427000000001</c:v>
                </c:pt>
                <c:pt idx="2720">
                  <c:v>-159.29113000000001</c:v>
                </c:pt>
                <c:pt idx="2721">
                  <c:v>-159.50143</c:v>
                </c:pt>
                <c:pt idx="2722">
                  <c:v>-159.41682</c:v>
                </c:pt>
                <c:pt idx="2723">
                  <c:v>-159.76300000000001</c:v>
                </c:pt>
                <c:pt idx="2724">
                  <c:v>-159.52406999999999</c:v>
                </c:pt>
                <c:pt idx="2725">
                  <c:v>-159.25627</c:v>
                </c:pt>
                <c:pt idx="2726">
                  <c:v>-159.60148000000001</c:v>
                </c:pt>
                <c:pt idx="2727">
                  <c:v>-159.72210000000001</c:v>
                </c:pt>
                <c:pt idx="2728">
                  <c:v>-159.44465</c:v>
                </c:pt>
                <c:pt idx="2729">
                  <c:v>-159.93245999999999</c:v>
                </c:pt>
                <c:pt idx="2730">
                  <c:v>-159.85038</c:v>
                </c:pt>
                <c:pt idx="2731">
                  <c:v>-159.02404000000001</c:v>
                </c:pt>
                <c:pt idx="2732">
                  <c:v>-158.74422999999999</c:v>
                </c:pt>
                <c:pt idx="2733">
                  <c:v>-159.01607999999999</c:v>
                </c:pt>
                <c:pt idx="2734">
                  <c:v>-159.33786000000001</c:v>
                </c:pt>
                <c:pt idx="2735">
                  <c:v>-159.35741999999999</c:v>
                </c:pt>
                <c:pt idx="2736">
                  <c:v>-159.45362</c:v>
                </c:pt>
                <c:pt idx="2737">
                  <c:v>-159.62075999999999</c:v>
                </c:pt>
                <c:pt idx="2738">
                  <c:v>-159.68709999999999</c:v>
                </c:pt>
                <c:pt idx="2739">
                  <c:v>-159.33116999999999</c:v>
                </c:pt>
                <c:pt idx="2740">
                  <c:v>-159.67518000000001</c:v>
                </c:pt>
                <c:pt idx="2741">
                  <c:v>-159.54554999999999</c:v>
                </c:pt>
                <c:pt idx="2742">
                  <c:v>-159.90223</c:v>
                </c:pt>
                <c:pt idx="2743">
                  <c:v>-160.15864999999999</c:v>
                </c:pt>
                <c:pt idx="2744">
                  <c:v>-159.67758000000001</c:v>
                </c:pt>
                <c:pt idx="2745">
                  <c:v>-159.69401999999999</c:v>
                </c:pt>
                <c:pt idx="2746">
                  <c:v>-159.39493999999999</c:v>
                </c:pt>
                <c:pt idx="2747">
                  <c:v>-159.20918</c:v>
                </c:pt>
                <c:pt idx="2748">
                  <c:v>-159.28428</c:v>
                </c:pt>
                <c:pt idx="2749">
                  <c:v>-159.44848999999999</c:v>
                </c:pt>
                <c:pt idx="2750">
                  <c:v>-159.435</c:v>
                </c:pt>
                <c:pt idx="2751">
                  <c:v>-159.23264</c:v>
                </c:pt>
                <c:pt idx="2752">
                  <c:v>-159.57147000000001</c:v>
                </c:pt>
                <c:pt idx="2753">
                  <c:v>-159.72711000000001</c:v>
                </c:pt>
                <c:pt idx="2754">
                  <c:v>-159.83667</c:v>
                </c:pt>
                <c:pt idx="2755">
                  <c:v>-159.60728</c:v>
                </c:pt>
                <c:pt idx="2756">
                  <c:v>-159.74845999999999</c:v>
                </c:pt>
                <c:pt idx="2757">
                  <c:v>-159.82343</c:v>
                </c:pt>
                <c:pt idx="2758">
                  <c:v>-159.70059000000001</c:v>
                </c:pt>
                <c:pt idx="2759">
                  <c:v>-160.11759000000001</c:v>
                </c:pt>
                <c:pt idx="2760">
                  <c:v>-159.99139</c:v>
                </c:pt>
                <c:pt idx="2761">
                  <c:v>-159.70205000000001</c:v>
                </c:pt>
                <c:pt idx="2762">
                  <c:v>-159.39958999999999</c:v>
                </c:pt>
                <c:pt idx="2763">
                  <c:v>-159.88025999999999</c:v>
                </c:pt>
                <c:pt idx="2764">
                  <c:v>-159.57632000000001</c:v>
                </c:pt>
                <c:pt idx="2765">
                  <c:v>-159.81072</c:v>
                </c:pt>
                <c:pt idx="2766">
                  <c:v>-159.98633000000001</c:v>
                </c:pt>
                <c:pt idx="2767">
                  <c:v>-159.20372</c:v>
                </c:pt>
                <c:pt idx="2768">
                  <c:v>-159.79038</c:v>
                </c:pt>
                <c:pt idx="2769">
                  <c:v>-159.98358999999999</c:v>
                </c:pt>
                <c:pt idx="2770">
                  <c:v>-159.9212</c:v>
                </c:pt>
                <c:pt idx="2771">
                  <c:v>-159.93987000000001</c:v>
                </c:pt>
                <c:pt idx="2772">
                  <c:v>-159.71134000000001</c:v>
                </c:pt>
                <c:pt idx="2773">
                  <c:v>-159.31863000000001</c:v>
                </c:pt>
                <c:pt idx="2774">
                  <c:v>-159.34413000000001</c:v>
                </c:pt>
                <c:pt idx="2775">
                  <c:v>-159.71655000000001</c:v>
                </c:pt>
                <c:pt idx="2776">
                  <c:v>-159.66066000000001</c:v>
                </c:pt>
                <c:pt idx="2777">
                  <c:v>-160.15465</c:v>
                </c:pt>
                <c:pt idx="2778">
                  <c:v>-160.18214</c:v>
                </c:pt>
                <c:pt idx="2779">
                  <c:v>-159.60928999999999</c:v>
                </c:pt>
                <c:pt idx="2780">
                  <c:v>-159.36678000000001</c:v>
                </c:pt>
                <c:pt idx="2781">
                  <c:v>-159.75246000000001</c:v>
                </c:pt>
                <c:pt idx="2782">
                  <c:v>-159.50871000000001</c:v>
                </c:pt>
                <c:pt idx="2783">
                  <c:v>-159.88123999999999</c:v>
                </c:pt>
                <c:pt idx="2784">
                  <c:v>-160.17765</c:v>
                </c:pt>
                <c:pt idx="2785">
                  <c:v>-159.79132000000001</c:v>
                </c:pt>
                <c:pt idx="2786">
                  <c:v>-159.78682000000001</c:v>
                </c:pt>
                <c:pt idx="2787">
                  <c:v>-159.55596</c:v>
                </c:pt>
                <c:pt idx="2788">
                  <c:v>-158.91532000000001</c:v>
                </c:pt>
                <c:pt idx="2789">
                  <c:v>-159.29391000000001</c:v>
                </c:pt>
                <c:pt idx="2790">
                  <c:v>-159.45346000000001</c:v>
                </c:pt>
                <c:pt idx="2791">
                  <c:v>-159.28267</c:v>
                </c:pt>
                <c:pt idx="2792">
                  <c:v>-159.34762000000001</c:v>
                </c:pt>
                <c:pt idx="2793">
                  <c:v>-159.29293999999999</c:v>
                </c:pt>
                <c:pt idx="2794">
                  <c:v>-158.95344</c:v>
                </c:pt>
                <c:pt idx="2795">
                  <c:v>-159.08489</c:v>
                </c:pt>
                <c:pt idx="2796">
                  <c:v>-159.1618</c:v>
                </c:pt>
                <c:pt idx="2797">
                  <c:v>-159.68020000000001</c:v>
                </c:pt>
                <c:pt idx="2798">
                  <c:v>-159.70920000000001</c:v>
                </c:pt>
                <c:pt idx="2799">
                  <c:v>-159.84519</c:v>
                </c:pt>
                <c:pt idx="2800">
                  <c:v>-159.74834000000001</c:v>
                </c:pt>
                <c:pt idx="2801">
                  <c:v>-159.64695</c:v>
                </c:pt>
                <c:pt idx="2802">
                  <c:v>-159.79713000000001</c:v>
                </c:pt>
                <c:pt idx="2803">
                  <c:v>-159.95101</c:v>
                </c:pt>
                <c:pt idx="2804">
                  <c:v>-159.93683999999999</c:v>
                </c:pt>
                <c:pt idx="2805">
                  <c:v>-159.85517999999999</c:v>
                </c:pt>
                <c:pt idx="2806">
                  <c:v>-159.75116</c:v>
                </c:pt>
                <c:pt idx="2807">
                  <c:v>-159.66657000000001</c:v>
                </c:pt>
                <c:pt idx="2808">
                  <c:v>-159.85879</c:v>
                </c:pt>
                <c:pt idx="2809">
                  <c:v>-159.00439</c:v>
                </c:pt>
                <c:pt idx="2810">
                  <c:v>-158.89416</c:v>
                </c:pt>
                <c:pt idx="2811">
                  <c:v>-159.33654999999999</c:v>
                </c:pt>
                <c:pt idx="2812">
                  <c:v>-159.7296</c:v>
                </c:pt>
                <c:pt idx="2813">
                  <c:v>-159.34826000000001</c:v>
                </c:pt>
                <c:pt idx="2814">
                  <c:v>-159.38316</c:v>
                </c:pt>
                <c:pt idx="2815">
                  <c:v>-159.47407999999999</c:v>
                </c:pt>
                <c:pt idx="2816">
                  <c:v>-159.83620999999999</c:v>
                </c:pt>
                <c:pt idx="2817">
                  <c:v>-159.46347</c:v>
                </c:pt>
                <c:pt idx="2818">
                  <c:v>-159.89860999999999</c:v>
                </c:pt>
                <c:pt idx="2819">
                  <c:v>-160.00209000000001</c:v>
                </c:pt>
                <c:pt idx="2820">
                  <c:v>-159.55228</c:v>
                </c:pt>
                <c:pt idx="2821">
                  <c:v>-159.8081</c:v>
                </c:pt>
                <c:pt idx="2822">
                  <c:v>-159.64116999999999</c:v>
                </c:pt>
                <c:pt idx="2823">
                  <c:v>-159.42198999999999</c:v>
                </c:pt>
                <c:pt idx="2824">
                  <c:v>-159.5829</c:v>
                </c:pt>
                <c:pt idx="2825">
                  <c:v>-159.64525</c:v>
                </c:pt>
                <c:pt idx="2826">
                  <c:v>-159.40066999999999</c:v>
                </c:pt>
                <c:pt idx="2827">
                  <c:v>-159.17846</c:v>
                </c:pt>
                <c:pt idx="2828">
                  <c:v>-159.25300999999999</c:v>
                </c:pt>
                <c:pt idx="2829">
                  <c:v>-159.13472999999999</c:v>
                </c:pt>
                <c:pt idx="2830">
                  <c:v>-159.30939000000001</c:v>
                </c:pt>
                <c:pt idx="2831">
                  <c:v>-159.81868</c:v>
                </c:pt>
                <c:pt idx="2832">
                  <c:v>-159.85885999999999</c:v>
                </c:pt>
                <c:pt idx="2833">
                  <c:v>-159.78655000000001</c:v>
                </c:pt>
                <c:pt idx="2834">
                  <c:v>-159.72819999999999</c:v>
                </c:pt>
                <c:pt idx="2835">
                  <c:v>-159.66086000000001</c:v>
                </c:pt>
                <c:pt idx="2836">
                  <c:v>-159.56338</c:v>
                </c:pt>
                <c:pt idx="2837">
                  <c:v>-159.84834000000001</c:v>
                </c:pt>
                <c:pt idx="2838">
                  <c:v>-159.49752000000001</c:v>
                </c:pt>
                <c:pt idx="2839">
                  <c:v>-159.34124</c:v>
                </c:pt>
                <c:pt idx="2840">
                  <c:v>-159.67334</c:v>
                </c:pt>
                <c:pt idx="2841">
                  <c:v>-159.8124</c:v>
                </c:pt>
                <c:pt idx="2842">
                  <c:v>-159.66367</c:v>
                </c:pt>
                <c:pt idx="2843">
                  <c:v>-159.51978</c:v>
                </c:pt>
                <c:pt idx="2844">
                  <c:v>-159.13055</c:v>
                </c:pt>
                <c:pt idx="2845">
                  <c:v>-159.35186999999999</c:v>
                </c:pt>
                <c:pt idx="2846">
                  <c:v>-159.91495</c:v>
                </c:pt>
                <c:pt idx="2847">
                  <c:v>-159.82595000000001</c:v>
                </c:pt>
                <c:pt idx="2848">
                  <c:v>-159.75567000000001</c:v>
                </c:pt>
                <c:pt idx="2849">
                  <c:v>-160.14684</c:v>
                </c:pt>
                <c:pt idx="2850">
                  <c:v>-159.68249</c:v>
                </c:pt>
                <c:pt idx="2851">
                  <c:v>-159.80311</c:v>
                </c:pt>
                <c:pt idx="2852">
                  <c:v>-159.57977</c:v>
                </c:pt>
                <c:pt idx="2853">
                  <c:v>-159.55708999999999</c:v>
                </c:pt>
                <c:pt idx="2854">
                  <c:v>-159.75917999999999</c:v>
                </c:pt>
                <c:pt idx="2855">
                  <c:v>-160.19119000000001</c:v>
                </c:pt>
                <c:pt idx="2856">
                  <c:v>-160.09648000000001</c:v>
                </c:pt>
                <c:pt idx="2857">
                  <c:v>-159.64874</c:v>
                </c:pt>
                <c:pt idx="2858">
                  <c:v>-160.01136</c:v>
                </c:pt>
                <c:pt idx="2859">
                  <c:v>-159.83251000000001</c:v>
                </c:pt>
                <c:pt idx="2860">
                  <c:v>-159.65647000000001</c:v>
                </c:pt>
                <c:pt idx="2861">
                  <c:v>-159.68245999999999</c:v>
                </c:pt>
                <c:pt idx="2862">
                  <c:v>-158.99485000000001</c:v>
                </c:pt>
                <c:pt idx="2863">
                  <c:v>-159.15553</c:v>
                </c:pt>
                <c:pt idx="2864">
                  <c:v>-159.15602000000001</c:v>
                </c:pt>
                <c:pt idx="2865">
                  <c:v>-159.41896</c:v>
                </c:pt>
                <c:pt idx="2866">
                  <c:v>-159.11474999999999</c:v>
                </c:pt>
                <c:pt idx="2867">
                  <c:v>-159.45400000000001</c:v>
                </c:pt>
                <c:pt idx="2868">
                  <c:v>-159.33733000000001</c:v>
                </c:pt>
                <c:pt idx="2869">
                  <c:v>-159.88873000000001</c:v>
                </c:pt>
                <c:pt idx="2870">
                  <c:v>-160.04355000000001</c:v>
                </c:pt>
                <c:pt idx="2871">
                  <c:v>-159.69121999999999</c:v>
                </c:pt>
                <c:pt idx="2872">
                  <c:v>-160.23302000000001</c:v>
                </c:pt>
                <c:pt idx="2873">
                  <c:v>-159.96521000000001</c:v>
                </c:pt>
                <c:pt idx="2874">
                  <c:v>-159.47066000000001</c:v>
                </c:pt>
                <c:pt idx="2875">
                  <c:v>-159.6129</c:v>
                </c:pt>
                <c:pt idx="2876">
                  <c:v>-159.86086</c:v>
                </c:pt>
                <c:pt idx="2877">
                  <c:v>-160.06718000000001</c:v>
                </c:pt>
                <c:pt idx="2878">
                  <c:v>-159.44578000000001</c:v>
                </c:pt>
                <c:pt idx="2879">
                  <c:v>-159.24297999999999</c:v>
                </c:pt>
                <c:pt idx="2880">
                  <c:v>-159.47606999999999</c:v>
                </c:pt>
                <c:pt idx="2881">
                  <c:v>-159.20614</c:v>
                </c:pt>
                <c:pt idx="2882">
                  <c:v>-159.31818999999999</c:v>
                </c:pt>
                <c:pt idx="2883">
                  <c:v>-159.01027999999999</c:v>
                </c:pt>
                <c:pt idx="2884">
                  <c:v>-159.08017000000001</c:v>
                </c:pt>
                <c:pt idx="2885">
                  <c:v>-159.54322999999999</c:v>
                </c:pt>
                <c:pt idx="2886">
                  <c:v>-159.72104999999999</c:v>
                </c:pt>
                <c:pt idx="2887">
                  <c:v>-159.83375000000001</c:v>
                </c:pt>
                <c:pt idx="2888">
                  <c:v>-159.55271999999999</c:v>
                </c:pt>
                <c:pt idx="2889">
                  <c:v>-159.03442999999999</c:v>
                </c:pt>
                <c:pt idx="2890">
                  <c:v>-159.59683999999999</c:v>
                </c:pt>
                <c:pt idx="2891">
                  <c:v>-159.45652999999999</c:v>
                </c:pt>
                <c:pt idx="2892">
                  <c:v>-159.63834</c:v>
                </c:pt>
                <c:pt idx="2893">
                  <c:v>-159.43236999999999</c:v>
                </c:pt>
                <c:pt idx="2894">
                  <c:v>-159.29893000000001</c:v>
                </c:pt>
                <c:pt idx="2895">
                  <c:v>-159.30445</c:v>
                </c:pt>
                <c:pt idx="2896">
                  <c:v>-159.30064999999999</c:v>
                </c:pt>
                <c:pt idx="2897">
                  <c:v>-159.38120000000001</c:v>
                </c:pt>
                <c:pt idx="2898">
                  <c:v>-159.37857</c:v>
                </c:pt>
                <c:pt idx="2899">
                  <c:v>-159.79691</c:v>
                </c:pt>
                <c:pt idx="2900">
                  <c:v>-160.01902999999999</c:v>
                </c:pt>
                <c:pt idx="2901">
                  <c:v>-159.84081</c:v>
                </c:pt>
                <c:pt idx="2902">
                  <c:v>-159.99741</c:v>
                </c:pt>
                <c:pt idx="2903">
                  <c:v>-160.0823</c:v>
                </c:pt>
                <c:pt idx="2904">
                  <c:v>-159.81729999999999</c:v>
                </c:pt>
                <c:pt idx="2905">
                  <c:v>-159.41568000000001</c:v>
                </c:pt>
                <c:pt idx="2906">
                  <c:v>-159.28527</c:v>
                </c:pt>
                <c:pt idx="2907">
                  <c:v>-159.76522</c:v>
                </c:pt>
                <c:pt idx="2908">
                  <c:v>-160.10269</c:v>
                </c:pt>
                <c:pt idx="2909">
                  <c:v>-159.58393000000001</c:v>
                </c:pt>
                <c:pt idx="2910">
                  <c:v>-159.63663</c:v>
                </c:pt>
                <c:pt idx="2911">
                  <c:v>-159.30125000000001</c:v>
                </c:pt>
                <c:pt idx="2912">
                  <c:v>-159.60523000000001</c:v>
                </c:pt>
                <c:pt idx="2913">
                  <c:v>-159.96709000000001</c:v>
                </c:pt>
                <c:pt idx="2914">
                  <c:v>-160.12893</c:v>
                </c:pt>
                <c:pt idx="2915">
                  <c:v>-160.16916000000001</c:v>
                </c:pt>
                <c:pt idx="2916">
                  <c:v>-159.95876999999999</c:v>
                </c:pt>
                <c:pt idx="2917">
                  <c:v>-160.06304</c:v>
                </c:pt>
                <c:pt idx="2918">
                  <c:v>-159.49332999999999</c:v>
                </c:pt>
                <c:pt idx="2919">
                  <c:v>-159.31456</c:v>
                </c:pt>
                <c:pt idx="2920">
                  <c:v>-159.20577</c:v>
                </c:pt>
                <c:pt idx="2921">
                  <c:v>-159.73265000000001</c:v>
                </c:pt>
                <c:pt idx="2922">
                  <c:v>-160.02079000000001</c:v>
                </c:pt>
                <c:pt idx="2923">
                  <c:v>-160.25653</c:v>
                </c:pt>
                <c:pt idx="2924">
                  <c:v>-160.25369000000001</c:v>
                </c:pt>
                <c:pt idx="2925">
                  <c:v>-159.93387999999999</c:v>
                </c:pt>
                <c:pt idx="2926">
                  <c:v>-159.50779</c:v>
                </c:pt>
                <c:pt idx="2927">
                  <c:v>-159.01934</c:v>
                </c:pt>
                <c:pt idx="2928">
                  <c:v>-158.75529</c:v>
                </c:pt>
                <c:pt idx="2929">
                  <c:v>-159.12824000000001</c:v>
                </c:pt>
                <c:pt idx="2930">
                  <c:v>-159.41639000000001</c:v>
                </c:pt>
                <c:pt idx="2931">
                  <c:v>-159.67043000000001</c:v>
                </c:pt>
                <c:pt idx="2932">
                  <c:v>-159.80608000000001</c:v>
                </c:pt>
                <c:pt idx="2933">
                  <c:v>-159.84549000000001</c:v>
                </c:pt>
                <c:pt idx="2934">
                  <c:v>-159.82736</c:v>
                </c:pt>
                <c:pt idx="2935">
                  <c:v>-159.71996999999999</c:v>
                </c:pt>
                <c:pt idx="2936">
                  <c:v>-159.50842</c:v>
                </c:pt>
                <c:pt idx="2937">
                  <c:v>-159.34647000000001</c:v>
                </c:pt>
                <c:pt idx="2938">
                  <c:v>-159.80529000000001</c:v>
                </c:pt>
                <c:pt idx="2939">
                  <c:v>-160.07767999999999</c:v>
                </c:pt>
                <c:pt idx="2940">
                  <c:v>-159.76639</c:v>
                </c:pt>
                <c:pt idx="2941">
                  <c:v>-159.92059</c:v>
                </c:pt>
                <c:pt idx="2942">
                  <c:v>-160.23285999999999</c:v>
                </c:pt>
                <c:pt idx="2943">
                  <c:v>-159.74001000000001</c:v>
                </c:pt>
                <c:pt idx="2944">
                  <c:v>-159.78394</c:v>
                </c:pt>
                <c:pt idx="2945">
                  <c:v>-159.74554000000001</c:v>
                </c:pt>
                <c:pt idx="2946">
                  <c:v>-159.70920000000001</c:v>
                </c:pt>
                <c:pt idx="2947">
                  <c:v>-159.55924999999999</c:v>
                </c:pt>
                <c:pt idx="2948">
                  <c:v>-159.61162999999999</c:v>
                </c:pt>
                <c:pt idx="2949">
                  <c:v>-159.42034000000001</c:v>
                </c:pt>
                <c:pt idx="2950">
                  <c:v>-158.8562</c:v>
                </c:pt>
                <c:pt idx="2951">
                  <c:v>-159.02768</c:v>
                </c:pt>
                <c:pt idx="2952">
                  <c:v>-159.31262000000001</c:v>
                </c:pt>
                <c:pt idx="2953">
                  <c:v>-159.93941000000001</c:v>
                </c:pt>
                <c:pt idx="2954">
                  <c:v>-160.08721</c:v>
                </c:pt>
                <c:pt idx="2955">
                  <c:v>-160.32311999999999</c:v>
                </c:pt>
                <c:pt idx="2956">
                  <c:v>-159.87214</c:v>
                </c:pt>
                <c:pt idx="2957">
                  <c:v>-159.22630000000001</c:v>
                </c:pt>
                <c:pt idx="2958">
                  <c:v>-159.43727999999999</c:v>
                </c:pt>
                <c:pt idx="2959">
                  <c:v>-159.67080999999999</c:v>
                </c:pt>
                <c:pt idx="2960">
                  <c:v>-159.74287000000001</c:v>
                </c:pt>
                <c:pt idx="2961">
                  <c:v>-159.50248999999999</c:v>
                </c:pt>
                <c:pt idx="2962">
                  <c:v>-159.87269000000001</c:v>
                </c:pt>
                <c:pt idx="2963">
                  <c:v>-160.20001999999999</c:v>
                </c:pt>
                <c:pt idx="2964">
                  <c:v>-159.44990999999999</c:v>
                </c:pt>
                <c:pt idx="2965">
                  <c:v>-159.21193</c:v>
                </c:pt>
                <c:pt idx="2966">
                  <c:v>-159.24098000000001</c:v>
                </c:pt>
                <c:pt idx="2967">
                  <c:v>-159.66135</c:v>
                </c:pt>
                <c:pt idx="2968">
                  <c:v>-159.88073</c:v>
                </c:pt>
                <c:pt idx="2969">
                  <c:v>-158.59008</c:v>
                </c:pt>
                <c:pt idx="2970">
                  <c:v>-156.09757999999999</c:v>
                </c:pt>
                <c:pt idx="2971">
                  <c:v>-155.53179</c:v>
                </c:pt>
                <c:pt idx="2972">
                  <c:v>-157.79845</c:v>
                </c:pt>
                <c:pt idx="2973">
                  <c:v>-159.26366999999999</c:v>
                </c:pt>
                <c:pt idx="2974">
                  <c:v>-159.65458000000001</c:v>
                </c:pt>
                <c:pt idx="2975">
                  <c:v>-159.76498000000001</c:v>
                </c:pt>
                <c:pt idx="2976">
                  <c:v>-159.59976</c:v>
                </c:pt>
                <c:pt idx="2977">
                  <c:v>-159.61421999999999</c:v>
                </c:pt>
                <c:pt idx="2978">
                  <c:v>-159.77438000000001</c:v>
                </c:pt>
                <c:pt idx="2979">
                  <c:v>-159.69562999999999</c:v>
                </c:pt>
                <c:pt idx="2980">
                  <c:v>-159.17782</c:v>
                </c:pt>
                <c:pt idx="2981">
                  <c:v>-159.67373000000001</c:v>
                </c:pt>
                <c:pt idx="2982">
                  <c:v>-159.89725999999999</c:v>
                </c:pt>
                <c:pt idx="2983">
                  <c:v>-160.21484000000001</c:v>
                </c:pt>
                <c:pt idx="2984">
                  <c:v>-159.78237999999999</c:v>
                </c:pt>
                <c:pt idx="2985">
                  <c:v>-159.17477</c:v>
                </c:pt>
                <c:pt idx="2986">
                  <c:v>-159.12742</c:v>
                </c:pt>
                <c:pt idx="2987">
                  <c:v>-159.27587</c:v>
                </c:pt>
                <c:pt idx="2988">
                  <c:v>-159.54292000000001</c:v>
                </c:pt>
                <c:pt idx="2989">
                  <c:v>-159.43976000000001</c:v>
                </c:pt>
                <c:pt idx="2990">
                  <c:v>-159.30837</c:v>
                </c:pt>
                <c:pt idx="2991">
                  <c:v>-159.24104</c:v>
                </c:pt>
                <c:pt idx="2992">
                  <c:v>-159.73857000000001</c:v>
                </c:pt>
                <c:pt idx="2993">
                  <c:v>-159.76531</c:v>
                </c:pt>
                <c:pt idx="2994">
                  <c:v>-159.25014999999999</c:v>
                </c:pt>
                <c:pt idx="2995">
                  <c:v>-159.64161999999999</c:v>
                </c:pt>
                <c:pt idx="2996">
                  <c:v>-159.99705</c:v>
                </c:pt>
                <c:pt idx="2997">
                  <c:v>-159.46186</c:v>
                </c:pt>
                <c:pt idx="2998">
                  <c:v>-159.04046</c:v>
                </c:pt>
                <c:pt idx="2999">
                  <c:v>-159.41338999999999</c:v>
                </c:pt>
                <c:pt idx="3000">
                  <c:v>-159.83915999999999</c:v>
                </c:pt>
                <c:pt idx="3001">
                  <c:v>-159.71028000000001</c:v>
                </c:pt>
                <c:pt idx="3002">
                  <c:v>-159.38757000000001</c:v>
                </c:pt>
                <c:pt idx="3003">
                  <c:v>-159.26616999999999</c:v>
                </c:pt>
                <c:pt idx="3004">
                  <c:v>-159.77521999999999</c:v>
                </c:pt>
                <c:pt idx="3005">
                  <c:v>-159.73571999999999</c:v>
                </c:pt>
                <c:pt idx="3006">
                  <c:v>-159.44136</c:v>
                </c:pt>
                <c:pt idx="3007">
                  <c:v>-159.60508999999999</c:v>
                </c:pt>
                <c:pt idx="3008">
                  <c:v>-160.03268</c:v>
                </c:pt>
                <c:pt idx="3009">
                  <c:v>-160.26768999999999</c:v>
                </c:pt>
                <c:pt idx="3010">
                  <c:v>-160.07888</c:v>
                </c:pt>
                <c:pt idx="3011">
                  <c:v>-159.86279999999999</c:v>
                </c:pt>
                <c:pt idx="3012">
                  <c:v>-159.82708</c:v>
                </c:pt>
                <c:pt idx="3013">
                  <c:v>-159.58054999999999</c:v>
                </c:pt>
                <c:pt idx="3014">
                  <c:v>-159.65991</c:v>
                </c:pt>
                <c:pt idx="3015">
                  <c:v>-159.85406</c:v>
                </c:pt>
                <c:pt idx="3016">
                  <c:v>-159.78704999999999</c:v>
                </c:pt>
                <c:pt idx="3017">
                  <c:v>-160.02520000000001</c:v>
                </c:pt>
                <c:pt idx="3018">
                  <c:v>-159.95685</c:v>
                </c:pt>
                <c:pt idx="3019">
                  <c:v>-160.02695</c:v>
                </c:pt>
                <c:pt idx="3020">
                  <c:v>-159.92502999999999</c:v>
                </c:pt>
                <c:pt idx="3021">
                  <c:v>-159.4641</c:v>
                </c:pt>
                <c:pt idx="3022">
                  <c:v>-160.05162000000001</c:v>
                </c:pt>
                <c:pt idx="3023">
                  <c:v>-160.23324</c:v>
                </c:pt>
                <c:pt idx="3024">
                  <c:v>-159.45947000000001</c:v>
                </c:pt>
                <c:pt idx="3025">
                  <c:v>-159.25376</c:v>
                </c:pt>
                <c:pt idx="3026">
                  <c:v>-159.56358</c:v>
                </c:pt>
                <c:pt idx="3027">
                  <c:v>-159.57660999999999</c:v>
                </c:pt>
                <c:pt idx="3028">
                  <c:v>-159.51425</c:v>
                </c:pt>
                <c:pt idx="3029">
                  <c:v>-159.32418000000001</c:v>
                </c:pt>
                <c:pt idx="3030">
                  <c:v>-159.10064</c:v>
                </c:pt>
                <c:pt idx="3031">
                  <c:v>-160.22462999999999</c:v>
                </c:pt>
                <c:pt idx="3032">
                  <c:v>-159.94650999999999</c:v>
                </c:pt>
                <c:pt idx="3033">
                  <c:v>-159.21628000000001</c:v>
                </c:pt>
                <c:pt idx="3034">
                  <c:v>-159.17590999999999</c:v>
                </c:pt>
                <c:pt idx="3035">
                  <c:v>-159.65986000000001</c:v>
                </c:pt>
                <c:pt idx="3036">
                  <c:v>-159.87973</c:v>
                </c:pt>
                <c:pt idx="3037">
                  <c:v>-159.94766999999999</c:v>
                </c:pt>
                <c:pt idx="3038">
                  <c:v>-159.51354000000001</c:v>
                </c:pt>
                <c:pt idx="3039">
                  <c:v>-159.4007</c:v>
                </c:pt>
                <c:pt idx="3040">
                  <c:v>-159.60701</c:v>
                </c:pt>
                <c:pt idx="3041">
                  <c:v>-159.40974</c:v>
                </c:pt>
                <c:pt idx="3042">
                  <c:v>-159.42064999999999</c:v>
                </c:pt>
                <c:pt idx="3043">
                  <c:v>-160.20824999999999</c:v>
                </c:pt>
                <c:pt idx="3044">
                  <c:v>-160.19309000000001</c:v>
                </c:pt>
                <c:pt idx="3045">
                  <c:v>-159.69460000000001</c:v>
                </c:pt>
                <c:pt idx="3046">
                  <c:v>-159.02646999999999</c:v>
                </c:pt>
                <c:pt idx="3047">
                  <c:v>-158.94134</c:v>
                </c:pt>
                <c:pt idx="3048">
                  <c:v>-159.61007000000001</c:v>
                </c:pt>
                <c:pt idx="3049">
                  <c:v>-159.89153999999999</c:v>
                </c:pt>
                <c:pt idx="3050">
                  <c:v>-159.90153000000001</c:v>
                </c:pt>
                <c:pt idx="3051">
                  <c:v>-159.36100999999999</c:v>
                </c:pt>
                <c:pt idx="3052">
                  <c:v>-159.24422000000001</c:v>
                </c:pt>
                <c:pt idx="3053">
                  <c:v>-159.79284000000001</c:v>
                </c:pt>
                <c:pt idx="3054">
                  <c:v>-159.47310999999999</c:v>
                </c:pt>
                <c:pt idx="3055">
                  <c:v>-158.63830999999999</c:v>
                </c:pt>
                <c:pt idx="3056">
                  <c:v>-159.07616999999999</c:v>
                </c:pt>
                <c:pt idx="3057">
                  <c:v>-159.69036</c:v>
                </c:pt>
                <c:pt idx="3058">
                  <c:v>-159.82082</c:v>
                </c:pt>
                <c:pt idx="3059">
                  <c:v>-159.90873999999999</c:v>
                </c:pt>
                <c:pt idx="3060">
                  <c:v>-160.28228999999999</c:v>
                </c:pt>
                <c:pt idx="3061">
                  <c:v>-160.47569999999999</c:v>
                </c:pt>
                <c:pt idx="3062">
                  <c:v>-160.08116999999999</c:v>
                </c:pt>
                <c:pt idx="3063">
                  <c:v>-159.75334000000001</c:v>
                </c:pt>
                <c:pt idx="3064">
                  <c:v>-159.78227999999999</c:v>
                </c:pt>
                <c:pt idx="3065">
                  <c:v>-160.06772000000001</c:v>
                </c:pt>
                <c:pt idx="3066">
                  <c:v>-159.82515000000001</c:v>
                </c:pt>
                <c:pt idx="3067">
                  <c:v>-159.46250000000001</c:v>
                </c:pt>
                <c:pt idx="3068">
                  <c:v>-159.58869999999999</c:v>
                </c:pt>
                <c:pt idx="3069">
                  <c:v>-159.67267000000001</c:v>
                </c:pt>
                <c:pt idx="3070">
                  <c:v>-159.9248</c:v>
                </c:pt>
                <c:pt idx="3071">
                  <c:v>-159.53605999999999</c:v>
                </c:pt>
                <c:pt idx="3072">
                  <c:v>-159.63656</c:v>
                </c:pt>
                <c:pt idx="3073">
                  <c:v>-159.56406999999999</c:v>
                </c:pt>
                <c:pt idx="3074">
                  <c:v>-159.88398000000001</c:v>
                </c:pt>
                <c:pt idx="3075">
                  <c:v>-159.93145999999999</c:v>
                </c:pt>
                <c:pt idx="3076">
                  <c:v>-159.93997999999999</c:v>
                </c:pt>
                <c:pt idx="3077">
                  <c:v>-159.44216</c:v>
                </c:pt>
                <c:pt idx="3078">
                  <c:v>-159.44062</c:v>
                </c:pt>
                <c:pt idx="3079">
                  <c:v>-159.45491999999999</c:v>
                </c:pt>
                <c:pt idx="3080">
                  <c:v>-159.65618000000001</c:v>
                </c:pt>
                <c:pt idx="3081">
                  <c:v>-159.55777</c:v>
                </c:pt>
                <c:pt idx="3082">
                  <c:v>-159.45313999999999</c:v>
                </c:pt>
                <c:pt idx="3083">
                  <c:v>-159.78799000000001</c:v>
                </c:pt>
                <c:pt idx="3084">
                  <c:v>-160.28468000000001</c:v>
                </c:pt>
                <c:pt idx="3085">
                  <c:v>-159.66911999999999</c:v>
                </c:pt>
                <c:pt idx="3086">
                  <c:v>-159.57762</c:v>
                </c:pt>
                <c:pt idx="3087">
                  <c:v>-159.63061999999999</c:v>
                </c:pt>
                <c:pt idx="3088">
                  <c:v>-159.19550000000001</c:v>
                </c:pt>
                <c:pt idx="3089">
                  <c:v>-159.35274000000001</c:v>
                </c:pt>
                <c:pt idx="3090">
                  <c:v>-159.48072999999999</c:v>
                </c:pt>
                <c:pt idx="3091">
                  <c:v>-159.58358999999999</c:v>
                </c:pt>
                <c:pt idx="3092">
                  <c:v>-159.66019</c:v>
                </c:pt>
                <c:pt idx="3093">
                  <c:v>-159.6935</c:v>
                </c:pt>
                <c:pt idx="3094">
                  <c:v>-159.91039000000001</c:v>
                </c:pt>
                <c:pt idx="3095">
                  <c:v>-160.15369999999999</c:v>
                </c:pt>
                <c:pt idx="3096">
                  <c:v>-159.32383999999999</c:v>
                </c:pt>
                <c:pt idx="3097">
                  <c:v>-158.97656000000001</c:v>
                </c:pt>
                <c:pt idx="3098">
                  <c:v>-159.13449</c:v>
                </c:pt>
                <c:pt idx="3099">
                  <c:v>-159.64275000000001</c:v>
                </c:pt>
                <c:pt idx="3100">
                  <c:v>-159.70536000000001</c:v>
                </c:pt>
                <c:pt idx="3101">
                  <c:v>-159.09939</c:v>
                </c:pt>
                <c:pt idx="3102">
                  <c:v>-159.38642999999999</c:v>
                </c:pt>
                <c:pt idx="3103">
                  <c:v>-159.54988</c:v>
                </c:pt>
                <c:pt idx="3104">
                  <c:v>-159.28595000000001</c:v>
                </c:pt>
                <c:pt idx="3105">
                  <c:v>-159.71610000000001</c:v>
                </c:pt>
                <c:pt idx="3106">
                  <c:v>-159.46181000000001</c:v>
                </c:pt>
                <c:pt idx="3107">
                  <c:v>-159.55223000000001</c:v>
                </c:pt>
                <c:pt idx="3108">
                  <c:v>-159.62126000000001</c:v>
                </c:pt>
                <c:pt idx="3109">
                  <c:v>-160.06308999999999</c:v>
                </c:pt>
                <c:pt idx="3110">
                  <c:v>-159.56859</c:v>
                </c:pt>
                <c:pt idx="3111">
                  <c:v>-159.75135</c:v>
                </c:pt>
                <c:pt idx="3112">
                  <c:v>-159.57411999999999</c:v>
                </c:pt>
                <c:pt idx="3113">
                  <c:v>-159.01920999999999</c:v>
                </c:pt>
                <c:pt idx="3114">
                  <c:v>-159.28362999999999</c:v>
                </c:pt>
                <c:pt idx="3115">
                  <c:v>-159.67596</c:v>
                </c:pt>
                <c:pt idx="3116">
                  <c:v>-159.29277999999999</c:v>
                </c:pt>
                <c:pt idx="3117">
                  <c:v>-159.3973</c:v>
                </c:pt>
                <c:pt idx="3118">
                  <c:v>-159.85686999999999</c:v>
                </c:pt>
                <c:pt idx="3119">
                  <c:v>-159.8613</c:v>
                </c:pt>
                <c:pt idx="3120">
                  <c:v>-159.51696000000001</c:v>
                </c:pt>
                <c:pt idx="3121">
                  <c:v>-159.77428</c:v>
                </c:pt>
                <c:pt idx="3122">
                  <c:v>-160.48737</c:v>
                </c:pt>
                <c:pt idx="3123">
                  <c:v>-160.08115000000001</c:v>
                </c:pt>
                <c:pt idx="3124">
                  <c:v>-159.94470000000001</c:v>
                </c:pt>
                <c:pt idx="3125">
                  <c:v>-160.10544999999999</c:v>
                </c:pt>
                <c:pt idx="3126">
                  <c:v>-159.50973999999999</c:v>
                </c:pt>
                <c:pt idx="3127">
                  <c:v>-159.67393000000001</c:v>
                </c:pt>
                <c:pt idx="3128">
                  <c:v>-159.95605</c:v>
                </c:pt>
                <c:pt idx="3129">
                  <c:v>-160.13980000000001</c:v>
                </c:pt>
                <c:pt idx="3130">
                  <c:v>-159.59088</c:v>
                </c:pt>
                <c:pt idx="3131">
                  <c:v>-159.67250999999999</c:v>
                </c:pt>
                <c:pt idx="3132">
                  <c:v>-159.95516000000001</c:v>
                </c:pt>
                <c:pt idx="3133">
                  <c:v>-160.11133000000001</c:v>
                </c:pt>
                <c:pt idx="3134">
                  <c:v>-160.54795999999999</c:v>
                </c:pt>
                <c:pt idx="3135">
                  <c:v>-160.01039</c:v>
                </c:pt>
                <c:pt idx="3136">
                  <c:v>-160.08481</c:v>
                </c:pt>
                <c:pt idx="3137">
                  <c:v>-159.69373999999999</c:v>
                </c:pt>
                <c:pt idx="3138">
                  <c:v>-159.45081999999999</c:v>
                </c:pt>
                <c:pt idx="3139">
                  <c:v>-159.42773</c:v>
                </c:pt>
                <c:pt idx="3140">
                  <c:v>-159.98976999999999</c:v>
                </c:pt>
                <c:pt idx="3141">
                  <c:v>-160.09881999999999</c:v>
                </c:pt>
                <c:pt idx="3142">
                  <c:v>-159.83356000000001</c:v>
                </c:pt>
                <c:pt idx="3143">
                  <c:v>-159.81381999999999</c:v>
                </c:pt>
                <c:pt idx="3144">
                  <c:v>-159.77083999999999</c:v>
                </c:pt>
                <c:pt idx="3145">
                  <c:v>-159.84045</c:v>
                </c:pt>
                <c:pt idx="3146">
                  <c:v>-159.87609</c:v>
                </c:pt>
                <c:pt idx="3147">
                  <c:v>-159.95161999999999</c:v>
                </c:pt>
                <c:pt idx="3148">
                  <c:v>-159.50541000000001</c:v>
                </c:pt>
                <c:pt idx="3149">
                  <c:v>-159.07641000000001</c:v>
                </c:pt>
                <c:pt idx="3150">
                  <c:v>-159.64054999999999</c:v>
                </c:pt>
                <c:pt idx="3151">
                  <c:v>-159.42771999999999</c:v>
                </c:pt>
                <c:pt idx="3152">
                  <c:v>-159.24290999999999</c:v>
                </c:pt>
                <c:pt idx="3153">
                  <c:v>-159.34307999999999</c:v>
                </c:pt>
                <c:pt idx="3154">
                  <c:v>-159.24623</c:v>
                </c:pt>
                <c:pt idx="3155">
                  <c:v>-159.67197999999999</c:v>
                </c:pt>
                <c:pt idx="3156">
                  <c:v>-159.69802000000001</c:v>
                </c:pt>
                <c:pt idx="3157">
                  <c:v>-159.69439</c:v>
                </c:pt>
                <c:pt idx="3158">
                  <c:v>-159.36801</c:v>
                </c:pt>
                <c:pt idx="3159">
                  <c:v>-159.26505</c:v>
                </c:pt>
                <c:pt idx="3160">
                  <c:v>-159.43396999999999</c:v>
                </c:pt>
                <c:pt idx="3161">
                  <c:v>-159.65152</c:v>
                </c:pt>
                <c:pt idx="3162">
                  <c:v>-159.66713999999999</c:v>
                </c:pt>
                <c:pt idx="3163">
                  <c:v>-159.84818999999999</c:v>
                </c:pt>
                <c:pt idx="3164">
                  <c:v>-159.74552</c:v>
                </c:pt>
                <c:pt idx="3165">
                  <c:v>-159.48832999999999</c:v>
                </c:pt>
                <c:pt idx="3166">
                  <c:v>-159.30884</c:v>
                </c:pt>
                <c:pt idx="3167">
                  <c:v>-159.85462000000001</c:v>
                </c:pt>
                <c:pt idx="3168">
                  <c:v>-159.8261</c:v>
                </c:pt>
                <c:pt idx="3169">
                  <c:v>-159.94839999999999</c:v>
                </c:pt>
                <c:pt idx="3170">
                  <c:v>-159.80004</c:v>
                </c:pt>
                <c:pt idx="3171">
                  <c:v>-159.18266</c:v>
                </c:pt>
                <c:pt idx="3172">
                  <c:v>-159.18406999999999</c:v>
                </c:pt>
                <c:pt idx="3173">
                  <c:v>-160.15092000000001</c:v>
                </c:pt>
                <c:pt idx="3174">
                  <c:v>-159.71006</c:v>
                </c:pt>
                <c:pt idx="3175">
                  <c:v>-158.83729</c:v>
                </c:pt>
                <c:pt idx="3176">
                  <c:v>-159.04559</c:v>
                </c:pt>
                <c:pt idx="3177">
                  <c:v>-159.36894000000001</c:v>
                </c:pt>
                <c:pt idx="3178">
                  <c:v>-159.21256</c:v>
                </c:pt>
                <c:pt idx="3179">
                  <c:v>-159.27415999999999</c:v>
                </c:pt>
                <c:pt idx="3180">
                  <c:v>-159.58213000000001</c:v>
                </c:pt>
                <c:pt idx="3181">
                  <c:v>-159.62804</c:v>
                </c:pt>
                <c:pt idx="3182">
                  <c:v>-159.59645</c:v>
                </c:pt>
                <c:pt idx="3183">
                  <c:v>-159.52135000000001</c:v>
                </c:pt>
                <c:pt idx="3184">
                  <c:v>-159.46807999999999</c:v>
                </c:pt>
                <c:pt idx="3185">
                  <c:v>-159.56798000000001</c:v>
                </c:pt>
                <c:pt idx="3186">
                  <c:v>-159.30779000000001</c:v>
                </c:pt>
                <c:pt idx="3187">
                  <c:v>-159.69208</c:v>
                </c:pt>
                <c:pt idx="3188">
                  <c:v>-159.87207000000001</c:v>
                </c:pt>
                <c:pt idx="3189">
                  <c:v>-159.51607000000001</c:v>
                </c:pt>
                <c:pt idx="3190">
                  <c:v>-160.29866000000001</c:v>
                </c:pt>
                <c:pt idx="3191">
                  <c:v>-159.99689000000001</c:v>
                </c:pt>
                <c:pt idx="3192">
                  <c:v>-159.57398000000001</c:v>
                </c:pt>
                <c:pt idx="3193">
                  <c:v>-159.80989</c:v>
                </c:pt>
                <c:pt idx="3194">
                  <c:v>-159.22966</c:v>
                </c:pt>
                <c:pt idx="3195">
                  <c:v>-159.73238000000001</c:v>
                </c:pt>
                <c:pt idx="3196">
                  <c:v>-159.78466</c:v>
                </c:pt>
                <c:pt idx="3197">
                  <c:v>-159.26981000000001</c:v>
                </c:pt>
                <c:pt idx="3198">
                  <c:v>-159.72891999999999</c:v>
                </c:pt>
                <c:pt idx="3199">
                  <c:v>-159.39703</c:v>
                </c:pt>
                <c:pt idx="3200">
                  <c:v>-159.30250000000001</c:v>
                </c:pt>
                <c:pt idx="3201">
                  <c:v>-159.41162</c:v>
                </c:pt>
                <c:pt idx="3202">
                  <c:v>-159.17026000000001</c:v>
                </c:pt>
                <c:pt idx="3203">
                  <c:v>-159.25735</c:v>
                </c:pt>
                <c:pt idx="3204">
                  <c:v>-159.24843999999999</c:v>
                </c:pt>
                <c:pt idx="3205">
                  <c:v>-159.82364000000001</c:v>
                </c:pt>
                <c:pt idx="3206">
                  <c:v>-159.74315000000001</c:v>
                </c:pt>
                <c:pt idx="3207">
                  <c:v>-159.59437</c:v>
                </c:pt>
                <c:pt idx="3208">
                  <c:v>-159.45439999999999</c:v>
                </c:pt>
                <c:pt idx="3209">
                  <c:v>-159.75009</c:v>
                </c:pt>
                <c:pt idx="3210">
                  <c:v>-159.61264</c:v>
                </c:pt>
                <c:pt idx="3211">
                  <c:v>-159.42063999999999</c:v>
                </c:pt>
                <c:pt idx="3212">
                  <c:v>-159.91803999999999</c:v>
                </c:pt>
                <c:pt idx="3213">
                  <c:v>-160.31157999999999</c:v>
                </c:pt>
                <c:pt idx="3214">
                  <c:v>-159.74643</c:v>
                </c:pt>
                <c:pt idx="3215">
                  <c:v>-159.54249999999999</c:v>
                </c:pt>
                <c:pt idx="3216">
                  <c:v>-158.97703000000001</c:v>
                </c:pt>
                <c:pt idx="3217">
                  <c:v>-159.55009999999999</c:v>
                </c:pt>
                <c:pt idx="3218">
                  <c:v>-159.64376999999999</c:v>
                </c:pt>
                <c:pt idx="3219">
                  <c:v>-159.54583</c:v>
                </c:pt>
                <c:pt idx="3220">
                  <c:v>-159.34518</c:v>
                </c:pt>
                <c:pt idx="3221">
                  <c:v>-159.81483</c:v>
                </c:pt>
                <c:pt idx="3222">
                  <c:v>-159.72002000000001</c:v>
                </c:pt>
                <c:pt idx="3223">
                  <c:v>-159.70368999999999</c:v>
                </c:pt>
                <c:pt idx="3224">
                  <c:v>-159.72633999999999</c:v>
                </c:pt>
                <c:pt idx="3225">
                  <c:v>-159.66197</c:v>
                </c:pt>
                <c:pt idx="3226">
                  <c:v>-159.46931000000001</c:v>
                </c:pt>
                <c:pt idx="3227">
                  <c:v>-159.65914000000001</c:v>
                </c:pt>
                <c:pt idx="3228">
                  <c:v>-159.26974999999999</c:v>
                </c:pt>
                <c:pt idx="3229">
                  <c:v>-159.41463999999999</c:v>
                </c:pt>
                <c:pt idx="3230">
                  <c:v>-159.38164</c:v>
                </c:pt>
                <c:pt idx="3231">
                  <c:v>-159.45478</c:v>
                </c:pt>
                <c:pt idx="3232">
                  <c:v>-159.55331000000001</c:v>
                </c:pt>
                <c:pt idx="3233">
                  <c:v>-159.40846999999999</c:v>
                </c:pt>
                <c:pt idx="3234">
                  <c:v>-159.77832000000001</c:v>
                </c:pt>
                <c:pt idx="3235">
                  <c:v>-159.3646</c:v>
                </c:pt>
                <c:pt idx="3236">
                  <c:v>-159.22326000000001</c:v>
                </c:pt>
                <c:pt idx="3237">
                  <c:v>-159.12017</c:v>
                </c:pt>
                <c:pt idx="3238">
                  <c:v>-159.59379999999999</c:v>
                </c:pt>
                <c:pt idx="3239">
                  <c:v>-159.77427</c:v>
                </c:pt>
                <c:pt idx="3240">
                  <c:v>-159.72595000000001</c:v>
                </c:pt>
                <c:pt idx="3241">
                  <c:v>-159.18769</c:v>
                </c:pt>
                <c:pt idx="3242">
                  <c:v>-159.81559999999999</c:v>
                </c:pt>
                <c:pt idx="3243">
                  <c:v>-159.97639000000001</c:v>
                </c:pt>
                <c:pt idx="3244">
                  <c:v>-159.42715999999999</c:v>
                </c:pt>
                <c:pt idx="3245">
                  <c:v>-159.12409</c:v>
                </c:pt>
                <c:pt idx="3246">
                  <c:v>-159.21993000000001</c:v>
                </c:pt>
                <c:pt idx="3247">
                  <c:v>-159.61261999999999</c:v>
                </c:pt>
                <c:pt idx="3248">
                  <c:v>-159.67230000000001</c:v>
                </c:pt>
                <c:pt idx="3249">
                  <c:v>-159.28158999999999</c:v>
                </c:pt>
                <c:pt idx="3250">
                  <c:v>-159.61384000000001</c:v>
                </c:pt>
                <c:pt idx="3251">
                  <c:v>-159.41605999999999</c:v>
                </c:pt>
                <c:pt idx="3252">
                  <c:v>-159.40309999999999</c:v>
                </c:pt>
                <c:pt idx="3253">
                  <c:v>-159.3202</c:v>
                </c:pt>
                <c:pt idx="3254">
                  <c:v>-159.99168</c:v>
                </c:pt>
                <c:pt idx="3255">
                  <c:v>-159.89331000000001</c:v>
                </c:pt>
                <c:pt idx="3256">
                  <c:v>-159.64018999999999</c:v>
                </c:pt>
                <c:pt idx="3257">
                  <c:v>-159.74593999999999</c:v>
                </c:pt>
                <c:pt idx="3258">
                  <c:v>-159.46744000000001</c:v>
                </c:pt>
                <c:pt idx="3259">
                  <c:v>-159.50379000000001</c:v>
                </c:pt>
                <c:pt idx="3260">
                  <c:v>-159.65209999999999</c:v>
                </c:pt>
                <c:pt idx="3261">
                  <c:v>-159.78829999999999</c:v>
                </c:pt>
                <c:pt idx="3262">
                  <c:v>-159.46448000000001</c:v>
                </c:pt>
                <c:pt idx="3263">
                  <c:v>-158.30744999999999</c:v>
                </c:pt>
                <c:pt idx="3264">
                  <c:v>-158.33580000000001</c:v>
                </c:pt>
                <c:pt idx="3265">
                  <c:v>-158.58357000000001</c:v>
                </c:pt>
                <c:pt idx="3266">
                  <c:v>-158.81811999999999</c:v>
                </c:pt>
                <c:pt idx="3267">
                  <c:v>-159.32746</c:v>
                </c:pt>
                <c:pt idx="3268">
                  <c:v>-159.73444000000001</c:v>
                </c:pt>
                <c:pt idx="3269">
                  <c:v>-159.57201000000001</c:v>
                </c:pt>
                <c:pt idx="3270">
                  <c:v>-159.25140999999999</c:v>
                </c:pt>
                <c:pt idx="3271">
                  <c:v>-159.43511000000001</c:v>
                </c:pt>
                <c:pt idx="3272">
                  <c:v>-159.52985000000001</c:v>
                </c:pt>
                <c:pt idx="3273">
                  <c:v>-159.41166000000001</c:v>
                </c:pt>
                <c:pt idx="3274">
                  <c:v>-159.44126</c:v>
                </c:pt>
                <c:pt idx="3275">
                  <c:v>-159.5984</c:v>
                </c:pt>
                <c:pt idx="3276">
                  <c:v>-159.43747999999999</c:v>
                </c:pt>
                <c:pt idx="3277">
                  <c:v>-160.14651000000001</c:v>
                </c:pt>
                <c:pt idx="3278">
                  <c:v>-159.6986</c:v>
                </c:pt>
                <c:pt idx="3279">
                  <c:v>-159.69481999999999</c:v>
                </c:pt>
                <c:pt idx="3280">
                  <c:v>-159.56044</c:v>
                </c:pt>
                <c:pt idx="3281">
                  <c:v>-159.55142000000001</c:v>
                </c:pt>
                <c:pt idx="3282">
                  <c:v>-159.58357000000001</c:v>
                </c:pt>
                <c:pt idx="3283">
                  <c:v>-159.31332</c:v>
                </c:pt>
                <c:pt idx="3284">
                  <c:v>-159.70770999999999</c:v>
                </c:pt>
                <c:pt idx="3285">
                  <c:v>-159.95177000000001</c:v>
                </c:pt>
                <c:pt idx="3286">
                  <c:v>-159.88686000000001</c:v>
                </c:pt>
                <c:pt idx="3287">
                  <c:v>-159.61118999999999</c:v>
                </c:pt>
                <c:pt idx="3288">
                  <c:v>-159.48818</c:v>
                </c:pt>
                <c:pt idx="3289">
                  <c:v>-159.07374999999999</c:v>
                </c:pt>
                <c:pt idx="3290">
                  <c:v>-159.35553999999999</c:v>
                </c:pt>
                <c:pt idx="3291">
                  <c:v>-159.84972999999999</c:v>
                </c:pt>
                <c:pt idx="3292">
                  <c:v>-159.32889</c:v>
                </c:pt>
                <c:pt idx="3293">
                  <c:v>-159.01506000000001</c:v>
                </c:pt>
                <c:pt idx="3294">
                  <c:v>-159.52882</c:v>
                </c:pt>
                <c:pt idx="3295">
                  <c:v>-160.00711999999999</c:v>
                </c:pt>
                <c:pt idx="3296">
                  <c:v>-159.59809999999999</c:v>
                </c:pt>
                <c:pt idx="3297">
                  <c:v>-159.48629</c:v>
                </c:pt>
                <c:pt idx="3298">
                  <c:v>-159.37616</c:v>
                </c:pt>
                <c:pt idx="3299">
                  <c:v>-159.32417000000001</c:v>
                </c:pt>
                <c:pt idx="3300">
                  <c:v>-159.49930000000001</c:v>
                </c:pt>
                <c:pt idx="3301">
                  <c:v>-159.52484999999999</c:v>
                </c:pt>
                <c:pt idx="3302">
                  <c:v>-160.02799999999999</c:v>
                </c:pt>
                <c:pt idx="3303">
                  <c:v>-160.00352000000001</c:v>
                </c:pt>
                <c:pt idx="3304">
                  <c:v>-159.48567</c:v>
                </c:pt>
                <c:pt idx="3305">
                  <c:v>-159.63903999999999</c:v>
                </c:pt>
                <c:pt idx="3306">
                  <c:v>-159.94058000000001</c:v>
                </c:pt>
                <c:pt idx="3307">
                  <c:v>-160.3048</c:v>
                </c:pt>
                <c:pt idx="3308">
                  <c:v>-159.67672999999999</c:v>
                </c:pt>
                <c:pt idx="3309">
                  <c:v>-159.49141</c:v>
                </c:pt>
                <c:pt idx="3310">
                  <c:v>-159.5324</c:v>
                </c:pt>
                <c:pt idx="3311">
                  <c:v>-160.03028</c:v>
                </c:pt>
                <c:pt idx="3312">
                  <c:v>-159.96263999999999</c:v>
                </c:pt>
                <c:pt idx="3313">
                  <c:v>-159.49024</c:v>
                </c:pt>
                <c:pt idx="3314">
                  <c:v>-159.73043000000001</c:v>
                </c:pt>
                <c:pt idx="3315">
                  <c:v>-160.05587</c:v>
                </c:pt>
                <c:pt idx="3316">
                  <c:v>-159.59568999999999</c:v>
                </c:pt>
                <c:pt idx="3317">
                  <c:v>-159.33975000000001</c:v>
                </c:pt>
                <c:pt idx="3318">
                  <c:v>-159.61562000000001</c:v>
                </c:pt>
                <c:pt idx="3319">
                  <c:v>-159.16003000000001</c:v>
                </c:pt>
                <c:pt idx="3320">
                  <c:v>-159.27624</c:v>
                </c:pt>
                <c:pt idx="3321">
                  <c:v>-159.68916999999999</c:v>
                </c:pt>
                <c:pt idx="3322">
                  <c:v>-159.27718999999999</c:v>
                </c:pt>
                <c:pt idx="3323">
                  <c:v>-159.67170999999999</c:v>
                </c:pt>
                <c:pt idx="3324">
                  <c:v>-159.37666999999999</c:v>
                </c:pt>
                <c:pt idx="3325">
                  <c:v>-159.73522</c:v>
                </c:pt>
                <c:pt idx="3326">
                  <c:v>-159.25264999999999</c:v>
                </c:pt>
                <c:pt idx="3327">
                  <c:v>-158.98942</c:v>
                </c:pt>
                <c:pt idx="3328">
                  <c:v>-159.63541000000001</c:v>
                </c:pt>
                <c:pt idx="3329">
                  <c:v>-159.83418</c:v>
                </c:pt>
                <c:pt idx="3330">
                  <c:v>-159.67928000000001</c:v>
                </c:pt>
                <c:pt idx="3331">
                  <c:v>-159.45006000000001</c:v>
                </c:pt>
                <c:pt idx="3332">
                  <c:v>-159.53129999999999</c:v>
                </c:pt>
                <c:pt idx="3333">
                  <c:v>-159.47878</c:v>
                </c:pt>
                <c:pt idx="3334">
                  <c:v>-159.50895</c:v>
                </c:pt>
                <c:pt idx="3335">
                  <c:v>-159.45248000000001</c:v>
                </c:pt>
                <c:pt idx="3336">
                  <c:v>-159.30160000000001</c:v>
                </c:pt>
                <c:pt idx="3337">
                  <c:v>-159.13746</c:v>
                </c:pt>
                <c:pt idx="3338">
                  <c:v>-159.38354000000001</c:v>
                </c:pt>
                <c:pt idx="3339">
                  <c:v>-159.3313</c:v>
                </c:pt>
                <c:pt idx="3340">
                  <c:v>-159.34402</c:v>
                </c:pt>
                <c:pt idx="3341">
                  <c:v>-159.4194</c:v>
                </c:pt>
                <c:pt idx="3342">
                  <c:v>-159.69164000000001</c:v>
                </c:pt>
                <c:pt idx="3343">
                  <c:v>-159.89855</c:v>
                </c:pt>
                <c:pt idx="3344">
                  <c:v>-159.93789000000001</c:v>
                </c:pt>
                <c:pt idx="3345">
                  <c:v>-159.27893</c:v>
                </c:pt>
                <c:pt idx="3346">
                  <c:v>-159.51138</c:v>
                </c:pt>
                <c:pt idx="3347">
                  <c:v>-159.63942</c:v>
                </c:pt>
                <c:pt idx="3348">
                  <c:v>-159.09627</c:v>
                </c:pt>
                <c:pt idx="3349">
                  <c:v>-159.07937999999999</c:v>
                </c:pt>
                <c:pt idx="3350">
                  <c:v>-159.18622999999999</c:v>
                </c:pt>
                <c:pt idx="3351">
                  <c:v>-158.82490000000001</c:v>
                </c:pt>
                <c:pt idx="3352">
                  <c:v>-159.51498000000001</c:v>
                </c:pt>
                <c:pt idx="3353">
                  <c:v>-159.89062000000001</c:v>
                </c:pt>
                <c:pt idx="3354">
                  <c:v>-159.25551999999999</c:v>
                </c:pt>
                <c:pt idx="3355">
                  <c:v>-159.24257</c:v>
                </c:pt>
                <c:pt idx="3356">
                  <c:v>-159.51616000000001</c:v>
                </c:pt>
                <c:pt idx="3357">
                  <c:v>-159.73446000000001</c:v>
                </c:pt>
                <c:pt idx="3358">
                  <c:v>-159.79856000000001</c:v>
                </c:pt>
                <c:pt idx="3359">
                  <c:v>-159.40047000000001</c:v>
                </c:pt>
                <c:pt idx="3360">
                  <c:v>-159.42504</c:v>
                </c:pt>
                <c:pt idx="3361">
                  <c:v>-159.85419999999999</c:v>
                </c:pt>
                <c:pt idx="3362">
                  <c:v>-159.75427999999999</c:v>
                </c:pt>
                <c:pt idx="3363">
                  <c:v>-159.60149000000001</c:v>
                </c:pt>
                <c:pt idx="3364">
                  <c:v>-159.67491000000001</c:v>
                </c:pt>
                <c:pt idx="3365">
                  <c:v>-159.3835</c:v>
                </c:pt>
                <c:pt idx="3366">
                  <c:v>-159.28668999999999</c:v>
                </c:pt>
                <c:pt idx="3367">
                  <c:v>-159.87100000000001</c:v>
                </c:pt>
                <c:pt idx="3368">
                  <c:v>-160.3185</c:v>
                </c:pt>
                <c:pt idx="3369">
                  <c:v>-159.58684</c:v>
                </c:pt>
                <c:pt idx="3370">
                  <c:v>-159.22121000000001</c:v>
                </c:pt>
                <c:pt idx="3371">
                  <c:v>-159.12182000000001</c:v>
                </c:pt>
                <c:pt idx="3372">
                  <c:v>-159.21011999999999</c:v>
                </c:pt>
                <c:pt idx="3373">
                  <c:v>-159.24624</c:v>
                </c:pt>
                <c:pt idx="3374">
                  <c:v>-159.00393</c:v>
                </c:pt>
                <c:pt idx="3375">
                  <c:v>-159.69618</c:v>
                </c:pt>
                <c:pt idx="3376">
                  <c:v>-159.26441</c:v>
                </c:pt>
                <c:pt idx="3377">
                  <c:v>-158.92241999999999</c:v>
                </c:pt>
                <c:pt idx="3378">
                  <c:v>-159.61215000000001</c:v>
                </c:pt>
                <c:pt idx="3379">
                  <c:v>-159.42536999999999</c:v>
                </c:pt>
                <c:pt idx="3380">
                  <c:v>-159.63310000000001</c:v>
                </c:pt>
                <c:pt idx="3381">
                  <c:v>-159.40926999999999</c:v>
                </c:pt>
                <c:pt idx="3382">
                  <c:v>-159.45979</c:v>
                </c:pt>
                <c:pt idx="3383">
                  <c:v>-159.60545999999999</c:v>
                </c:pt>
                <c:pt idx="3384">
                  <c:v>-159.72001</c:v>
                </c:pt>
                <c:pt idx="3385">
                  <c:v>-159.73544999999999</c:v>
                </c:pt>
                <c:pt idx="3386">
                  <c:v>-160.1652</c:v>
                </c:pt>
                <c:pt idx="3387">
                  <c:v>-160.13462999999999</c:v>
                </c:pt>
                <c:pt idx="3388">
                  <c:v>-159.49091999999999</c:v>
                </c:pt>
                <c:pt idx="3389">
                  <c:v>-159.2775</c:v>
                </c:pt>
                <c:pt idx="3390">
                  <c:v>-159.09631999999999</c:v>
                </c:pt>
                <c:pt idx="3391">
                  <c:v>-159.67429000000001</c:v>
                </c:pt>
                <c:pt idx="3392">
                  <c:v>-159.45860999999999</c:v>
                </c:pt>
                <c:pt idx="3393">
                  <c:v>-159.28900999999999</c:v>
                </c:pt>
                <c:pt idx="3394">
                  <c:v>-158.98004</c:v>
                </c:pt>
                <c:pt idx="3395">
                  <c:v>-159.60475</c:v>
                </c:pt>
                <c:pt idx="3396">
                  <c:v>-159.5112</c:v>
                </c:pt>
                <c:pt idx="3397">
                  <c:v>-160.02213</c:v>
                </c:pt>
                <c:pt idx="3398">
                  <c:v>-160.27330000000001</c:v>
                </c:pt>
                <c:pt idx="3399">
                  <c:v>-159.47584000000001</c:v>
                </c:pt>
                <c:pt idx="3400">
                  <c:v>-159.43162000000001</c:v>
                </c:pt>
                <c:pt idx="3401">
                  <c:v>-159.4495</c:v>
                </c:pt>
                <c:pt idx="3402">
                  <c:v>-159.35722000000001</c:v>
                </c:pt>
                <c:pt idx="3403">
                  <c:v>-159.25058999999999</c:v>
                </c:pt>
                <c:pt idx="3404">
                  <c:v>-159.3124</c:v>
                </c:pt>
                <c:pt idx="3405">
                  <c:v>-159.82086000000001</c:v>
                </c:pt>
                <c:pt idx="3406">
                  <c:v>-159.54787999999999</c:v>
                </c:pt>
                <c:pt idx="3407">
                  <c:v>-159.28432000000001</c:v>
                </c:pt>
                <c:pt idx="3408">
                  <c:v>-159.90913</c:v>
                </c:pt>
                <c:pt idx="3409">
                  <c:v>-159.45349999999999</c:v>
                </c:pt>
                <c:pt idx="3410">
                  <c:v>-159.09199000000001</c:v>
                </c:pt>
                <c:pt idx="3411">
                  <c:v>-159.07474999999999</c:v>
                </c:pt>
                <c:pt idx="3412">
                  <c:v>-159.1763</c:v>
                </c:pt>
                <c:pt idx="3413">
                  <c:v>-158.91269</c:v>
                </c:pt>
                <c:pt idx="3414">
                  <c:v>-159.17062000000001</c:v>
                </c:pt>
                <c:pt idx="3415">
                  <c:v>-159.82148000000001</c:v>
                </c:pt>
                <c:pt idx="3416">
                  <c:v>-159.81116</c:v>
                </c:pt>
                <c:pt idx="3417">
                  <c:v>-160.46475000000001</c:v>
                </c:pt>
                <c:pt idx="3418">
                  <c:v>-160.27755999999999</c:v>
                </c:pt>
                <c:pt idx="3419">
                  <c:v>-159.49520999999999</c:v>
                </c:pt>
                <c:pt idx="3420">
                  <c:v>-159.50755000000001</c:v>
                </c:pt>
                <c:pt idx="3421">
                  <c:v>-159.17657</c:v>
                </c:pt>
                <c:pt idx="3422">
                  <c:v>-158.94806</c:v>
                </c:pt>
                <c:pt idx="3423">
                  <c:v>-159.40844999999999</c:v>
                </c:pt>
                <c:pt idx="3424">
                  <c:v>-159.75683000000001</c:v>
                </c:pt>
                <c:pt idx="3425">
                  <c:v>-159.59891999999999</c:v>
                </c:pt>
                <c:pt idx="3426">
                  <c:v>-160.0864</c:v>
                </c:pt>
                <c:pt idx="3427">
                  <c:v>-159.96485999999999</c:v>
                </c:pt>
                <c:pt idx="3428">
                  <c:v>-159.82599999999999</c:v>
                </c:pt>
                <c:pt idx="3429">
                  <c:v>-160.03219000000001</c:v>
                </c:pt>
                <c:pt idx="3430">
                  <c:v>-159.95820000000001</c:v>
                </c:pt>
                <c:pt idx="3431">
                  <c:v>-159.38032999999999</c:v>
                </c:pt>
                <c:pt idx="3432">
                  <c:v>-159.19468000000001</c:v>
                </c:pt>
                <c:pt idx="3433">
                  <c:v>-159.6763</c:v>
                </c:pt>
                <c:pt idx="3434">
                  <c:v>-159.96306999999999</c:v>
                </c:pt>
                <c:pt idx="3435">
                  <c:v>-159.77847</c:v>
                </c:pt>
                <c:pt idx="3436">
                  <c:v>-159.33447000000001</c:v>
                </c:pt>
                <c:pt idx="3437">
                  <c:v>-159.69245000000001</c:v>
                </c:pt>
                <c:pt idx="3438">
                  <c:v>-159.37227999999999</c:v>
                </c:pt>
                <c:pt idx="3439">
                  <c:v>-159.57042999999999</c:v>
                </c:pt>
                <c:pt idx="3440">
                  <c:v>-159.69644</c:v>
                </c:pt>
                <c:pt idx="3441">
                  <c:v>-160.02463</c:v>
                </c:pt>
                <c:pt idx="3442">
                  <c:v>-159.76176000000001</c:v>
                </c:pt>
                <c:pt idx="3443">
                  <c:v>-159.66703000000001</c:v>
                </c:pt>
                <c:pt idx="3444">
                  <c:v>-159.74363</c:v>
                </c:pt>
                <c:pt idx="3445">
                  <c:v>-159.80756</c:v>
                </c:pt>
                <c:pt idx="3446">
                  <c:v>-159.34370999999999</c:v>
                </c:pt>
                <c:pt idx="3447">
                  <c:v>-159.32373999999999</c:v>
                </c:pt>
                <c:pt idx="3448">
                  <c:v>-159.28785999999999</c:v>
                </c:pt>
                <c:pt idx="3449">
                  <c:v>-159.49554000000001</c:v>
                </c:pt>
                <c:pt idx="3450">
                  <c:v>-159.64510999999999</c:v>
                </c:pt>
                <c:pt idx="3451">
                  <c:v>-159.91637</c:v>
                </c:pt>
                <c:pt idx="3452">
                  <c:v>-159.36653999999999</c:v>
                </c:pt>
                <c:pt idx="3453">
                  <c:v>-159.64839000000001</c:v>
                </c:pt>
                <c:pt idx="3454">
                  <c:v>-160.21575999999999</c:v>
                </c:pt>
                <c:pt idx="3455">
                  <c:v>-159.97165000000001</c:v>
                </c:pt>
                <c:pt idx="3456">
                  <c:v>-159.39927</c:v>
                </c:pt>
                <c:pt idx="3457">
                  <c:v>-159.70205999999999</c:v>
                </c:pt>
                <c:pt idx="3458">
                  <c:v>-159.97345000000001</c:v>
                </c:pt>
                <c:pt idx="3459">
                  <c:v>-159.82989000000001</c:v>
                </c:pt>
                <c:pt idx="3460">
                  <c:v>-159.35306</c:v>
                </c:pt>
                <c:pt idx="3461">
                  <c:v>-159.59879000000001</c:v>
                </c:pt>
                <c:pt idx="3462">
                  <c:v>-159.65880999999999</c:v>
                </c:pt>
                <c:pt idx="3463">
                  <c:v>-159.21312</c:v>
                </c:pt>
                <c:pt idx="3464">
                  <c:v>-159.39502999999999</c:v>
                </c:pt>
                <c:pt idx="3465">
                  <c:v>-159.49493000000001</c:v>
                </c:pt>
                <c:pt idx="3466">
                  <c:v>-159.46243999999999</c:v>
                </c:pt>
                <c:pt idx="3467">
                  <c:v>-159.62643</c:v>
                </c:pt>
                <c:pt idx="3468">
                  <c:v>-159.83738</c:v>
                </c:pt>
                <c:pt idx="3469">
                  <c:v>-159.5147</c:v>
                </c:pt>
                <c:pt idx="3470">
                  <c:v>-159.16111000000001</c:v>
                </c:pt>
                <c:pt idx="3471">
                  <c:v>-159.16283000000001</c:v>
                </c:pt>
                <c:pt idx="3472">
                  <c:v>-159.4547</c:v>
                </c:pt>
                <c:pt idx="3473">
                  <c:v>-159.80016000000001</c:v>
                </c:pt>
                <c:pt idx="3474">
                  <c:v>-159.79345000000001</c:v>
                </c:pt>
                <c:pt idx="3475">
                  <c:v>-159.51837</c:v>
                </c:pt>
                <c:pt idx="3476">
                  <c:v>-159.50189</c:v>
                </c:pt>
                <c:pt idx="3477">
                  <c:v>-159.35379</c:v>
                </c:pt>
                <c:pt idx="3478">
                  <c:v>-159.73618999999999</c:v>
                </c:pt>
                <c:pt idx="3479">
                  <c:v>-159.86326</c:v>
                </c:pt>
                <c:pt idx="3480">
                  <c:v>-159.88247999999999</c:v>
                </c:pt>
                <c:pt idx="3481">
                  <c:v>-159.7165</c:v>
                </c:pt>
                <c:pt idx="3482">
                  <c:v>-159.94364999999999</c:v>
                </c:pt>
                <c:pt idx="3483">
                  <c:v>-159.49185</c:v>
                </c:pt>
                <c:pt idx="3484">
                  <c:v>-159.44963000000001</c:v>
                </c:pt>
                <c:pt idx="3485">
                  <c:v>-159.55363</c:v>
                </c:pt>
                <c:pt idx="3486">
                  <c:v>-159.97587999999999</c:v>
                </c:pt>
                <c:pt idx="3487">
                  <c:v>-160.32417000000001</c:v>
                </c:pt>
                <c:pt idx="3488">
                  <c:v>-159.86528999999999</c:v>
                </c:pt>
                <c:pt idx="3489">
                  <c:v>-159.37707</c:v>
                </c:pt>
                <c:pt idx="3490">
                  <c:v>-159.54786999999999</c:v>
                </c:pt>
                <c:pt idx="3491">
                  <c:v>-159.66007999999999</c:v>
                </c:pt>
                <c:pt idx="3492">
                  <c:v>-159.67310000000001</c:v>
                </c:pt>
                <c:pt idx="3493">
                  <c:v>-159.54422</c:v>
                </c:pt>
                <c:pt idx="3494">
                  <c:v>-159.71610000000001</c:v>
                </c:pt>
                <c:pt idx="3495">
                  <c:v>-159.21182999999999</c:v>
                </c:pt>
                <c:pt idx="3496">
                  <c:v>-159.38265000000001</c:v>
                </c:pt>
                <c:pt idx="3497">
                  <c:v>-159.29470000000001</c:v>
                </c:pt>
                <c:pt idx="3498">
                  <c:v>-159.63265000000001</c:v>
                </c:pt>
                <c:pt idx="3499">
                  <c:v>-160.10011</c:v>
                </c:pt>
                <c:pt idx="3500">
                  <c:v>-159.99954</c:v>
                </c:pt>
                <c:pt idx="3501">
                  <c:v>-159.85748000000001</c:v>
                </c:pt>
                <c:pt idx="3502">
                  <c:v>-159.41734</c:v>
                </c:pt>
                <c:pt idx="3503">
                  <c:v>-159.22189</c:v>
                </c:pt>
                <c:pt idx="3504">
                  <c:v>-159.36566999999999</c:v>
                </c:pt>
                <c:pt idx="3505">
                  <c:v>-159.95268999999999</c:v>
                </c:pt>
                <c:pt idx="3506">
                  <c:v>-159.74513999999999</c:v>
                </c:pt>
                <c:pt idx="3507">
                  <c:v>-159.89012</c:v>
                </c:pt>
                <c:pt idx="3508">
                  <c:v>-159.34039999999999</c:v>
                </c:pt>
                <c:pt idx="3509">
                  <c:v>-159.04014000000001</c:v>
                </c:pt>
                <c:pt idx="3510">
                  <c:v>-159.36186000000001</c:v>
                </c:pt>
                <c:pt idx="3511">
                  <c:v>-159.19640999999999</c:v>
                </c:pt>
                <c:pt idx="3512">
                  <c:v>-159.18424999999999</c:v>
                </c:pt>
                <c:pt idx="3513">
                  <c:v>-159.47959</c:v>
                </c:pt>
                <c:pt idx="3514">
                  <c:v>-159.69703000000001</c:v>
                </c:pt>
                <c:pt idx="3515">
                  <c:v>-159.23507000000001</c:v>
                </c:pt>
                <c:pt idx="3516">
                  <c:v>-159.28359</c:v>
                </c:pt>
                <c:pt idx="3517">
                  <c:v>-159.72968</c:v>
                </c:pt>
                <c:pt idx="3518">
                  <c:v>-159.53348</c:v>
                </c:pt>
                <c:pt idx="3519">
                  <c:v>-158.94875999999999</c:v>
                </c:pt>
                <c:pt idx="3520">
                  <c:v>-158.86188000000001</c:v>
                </c:pt>
                <c:pt idx="3521">
                  <c:v>-159.70420999999999</c:v>
                </c:pt>
                <c:pt idx="3522">
                  <c:v>-159.69802000000001</c:v>
                </c:pt>
                <c:pt idx="3523">
                  <c:v>-159.48987</c:v>
                </c:pt>
                <c:pt idx="3524">
                  <c:v>-159.95674</c:v>
                </c:pt>
                <c:pt idx="3525">
                  <c:v>-160.04462000000001</c:v>
                </c:pt>
                <c:pt idx="3526">
                  <c:v>-159.38467</c:v>
                </c:pt>
                <c:pt idx="3527">
                  <c:v>-159.32237000000001</c:v>
                </c:pt>
                <c:pt idx="3528">
                  <c:v>-159.30193</c:v>
                </c:pt>
                <c:pt idx="3529">
                  <c:v>-159.35346000000001</c:v>
                </c:pt>
                <c:pt idx="3530">
                  <c:v>-159.15933999999999</c:v>
                </c:pt>
                <c:pt idx="3531">
                  <c:v>-159.64098000000001</c:v>
                </c:pt>
                <c:pt idx="3532">
                  <c:v>-160.03098</c:v>
                </c:pt>
                <c:pt idx="3533">
                  <c:v>-159.78404</c:v>
                </c:pt>
                <c:pt idx="3534">
                  <c:v>-159.84175999999999</c:v>
                </c:pt>
                <c:pt idx="3535">
                  <c:v>-159.61328</c:v>
                </c:pt>
                <c:pt idx="3536">
                  <c:v>-159.32415</c:v>
                </c:pt>
                <c:pt idx="3537">
                  <c:v>-158.94718</c:v>
                </c:pt>
                <c:pt idx="3538">
                  <c:v>-159.52149</c:v>
                </c:pt>
                <c:pt idx="3539">
                  <c:v>-159.33682999999999</c:v>
                </c:pt>
                <c:pt idx="3540">
                  <c:v>-159.67129</c:v>
                </c:pt>
                <c:pt idx="3541">
                  <c:v>-159.70687000000001</c:v>
                </c:pt>
                <c:pt idx="3542">
                  <c:v>-159.58587</c:v>
                </c:pt>
                <c:pt idx="3543">
                  <c:v>-159.59544</c:v>
                </c:pt>
                <c:pt idx="3544">
                  <c:v>-159.62791999999999</c:v>
                </c:pt>
                <c:pt idx="3545">
                  <c:v>-159.30529999999999</c:v>
                </c:pt>
                <c:pt idx="3546">
                  <c:v>-159.83046999999999</c:v>
                </c:pt>
                <c:pt idx="3547">
                  <c:v>-160.07683</c:v>
                </c:pt>
                <c:pt idx="3548">
                  <c:v>-159.63902999999999</c:v>
                </c:pt>
                <c:pt idx="3549">
                  <c:v>-159.36762999999999</c:v>
                </c:pt>
                <c:pt idx="3550">
                  <c:v>-160.02079000000001</c:v>
                </c:pt>
                <c:pt idx="3551">
                  <c:v>-159.50558000000001</c:v>
                </c:pt>
                <c:pt idx="3552">
                  <c:v>-159.40924999999999</c:v>
                </c:pt>
                <c:pt idx="3553">
                  <c:v>-159.43163999999999</c:v>
                </c:pt>
                <c:pt idx="3554">
                  <c:v>-159.38210000000001</c:v>
                </c:pt>
                <c:pt idx="3555">
                  <c:v>-159.12864999999999</c:v>
                </c:pt>
                <c:pt idx="3556">
                  <c:v>-157.74921000000001</c:v>
                </c:pt>
                <c:pt idx="3557">
                  <c:v>-157.28877</c:v>
                </c:pt>
                <c:pt idx="3558">
                  <c:v>-157.99834999999999</c:v>
                </c:pt>
                <c:pt idx="3559">
                  <c:v>-159.12045000000001</c:v>
                </c:pt>
                <c:pt idx="3560">
                  <c:v>-159.43777</c:v>
                </c:pt>
                <c:pt idx="3561">
                  <c:v>-159.87568999999999</c:v>
                </c:pt>
                <c:pt idx="3562">
                  <c:v>-160.16184000000001</c:v>
                </c:pt>
                <c:pt idx="3563">
                  <c:v>-159.91713999999999</c:v>
                </c:pt>
                <c:pt idx="3564">
                  <c:v>-159.56271000000001</c:v>
                </c:pt>
                <c:pt idx="3565">
                  <c:v>-159.90228999999999</c:v>
                </c:pt>
                <c:pt idx="3566">
                  <c:v>-159.99411000000001</c:v>
                </c:pt>
                <c:pt idx="3567">
                  <c:v>-159.51781</c:v>
                </c:pt>
                <c:pt idx="3568">
                  <c:v>-159.03413</c:v>
                </c:pt>
                <c:pt idx="3569">
                  <c:v>-159.29682</c:v>
                </c:pt>
                <c:pt idx="3570">
                  <c:v>-160.32947999999999</c:v>
                </c:pt>
                <c:pt idx="3571">
                  <c:v>-160.13221999999999</c:v>
                </c:pt>
                <c:pt idx="3572">
                  <c:v>-159.67959999999999</c:v>
                </c:pt>
                <c:pt idx="3573">
                  <c:v>-159.90360999999999</c:v>
                </c:pt>
                <c:pt idx="3574">
                  <c:v>-159.66039000000001</c:v>
                </c:pt>
                <c:pt idx="3575">
                  <c:v>-159.64936</c:v>
                </c:pt>
                <c:pt idx="3576">
                  <c:v>-159.37891999999999</c:v>
                </c:pt>
                <c:pt idx="3577">
                  <c:v>-159.33679000000001</c:v>
                </c:pt>
                <c:pt idx="3578">
                  <c:v>-159.42759000000001</c:v>
                </c:pt>
                <c:pt idx="3579">
                  <c:v>-159.64757</c:v>
                </c:pt>
                <c:pt idx="3580">
                  <c:v>-159.70974000000001</c:v>
                </c:pt>
                <c:pt idx="3581">
                  <c:v>-159.58337</c:v>
                </c:pt>
                <c:pt idx="3582">
                  <c:v>-159.65188000000001</c:v>
                </c:pt>
                <c:pt idx="3583">
                  <c:v>-160.04875999999999</c:v>
                </c:pt>
                <c:pt idx="3584">
                  <c:v>-159.64806999999999</c:v>
                </c:pt>
                <c:pt idx="3585">
                  <c:v>-160.11456999999999</c:v>
                </c:pt>
                <c:pt idx="3586">
                  <c:v>-159.71399</c:v>
                </c:pt>
                <c:pt idx="3587">
                  <c:v>-159.44255000000001</c:v>
                </c:pt>
                <c:pt idx="3588">
                  <c:v>-160.21611999999999</c:v>
                </c:pt>
                <c:pt idx="3589">
                  <c:v>-160.03495000000001</c:v>
                </c:pt>
                <c:pt idx="3590">
                  <c:v>-159.64782</c:v>
                </c:pt>
                <c:pt idx="3591">
                  <c:v>-159.79567</c:v>
                </c:pt>
                <c:pt idx="3592">
                  <c:v>-160.18304000000001</c:v>
                </c:pt>
                <c:pt idx="3593">
                  <c:v>-159.58485999999999</c:v>
                </c:pt>
                <c:pt idx="3594">
                  <c:v>-159.66185999999999</c:v>
                </c:pt>
                <c:pt idx="3595">
                  <c:v>-159.33494999999999</c:v>
                </c:pt>
                <c:pt idx="3596">
                  <c:v>-159.64143999999999</c:v>
                </c:pt>
                <c:pt idx="3597">
                  <c:v>-160.21052</c:v>
                </c:pt>
                <c:pt idx="3598">
                  <c:v>-160.10133999999999</c:v>
                </c:pt>
                <c:pt idx="3599">
                  <c:v>-160.15718000000001</c:v>
                </c:pt>
                <c:pt idx="3600">
                  <c:v>-159.63668999999999</c:v>
                </c:pt>
                <c:pt idx="3601">
                  <c:v>-159.82091</c:v>
                </c:pt>
                <c:pt idx="3602">
                  <c:v>-159.94818000000001</c:v>
                </c:pt>
                <c:pt idx="3603">
                  <c:v>-160.07105000000001</c:v>
                </c:pt>
                <c:pt idx="3604">
                  <c:v>-160.32499999999999</c:v>
                </c:pt>
                <c:pt idx="3605">
                  <c:v>-160.44771</c:v>
                </c:pt>
                <c:pt idx="3606">
                  <c:v>-159.8212</c:v>
                </c:pt>
                <c:pt idx="3607">
                  <c:v>-159.77091999999999</c:v>
                </c:pt>
                <c:pt idx="3608">
                  <c:v>-159.71294</c:v>
                </c:pt>
                <c:pt idx="3609">
                  <c:v>-159.75120000000001</c:v>
                </c:pt>
                <c:pt idx="3610">
                  <c:v>-160.18951999999999</c:v>
                </c:pt>
                <c:pt idx="3611">
                  <c:v>-160.60549</c:v>
                </c:pt>
                <c:pt idx="3612">
                  <c:v>-160.0951</c:v>
                </c:pt>
                <c:pt idx="3613">
                  <c:v>-159.70414</c:v>
                </c:pt>
                <c:pt idx="3614">
                  <c:v>-159.55573999999999</c:v>
                </c:pt>
                <c:pt idx="3615">
                  <c:v>-159.0172</c:v>
                </c:pt>
                <c:pt idx="3616">
                  <c:v>-159.07578000000001</c:v>
                </c:pt>
                <c:pt idx="3617">
                  <c:v>-159.47746000000001</c:v>
                </c:pt>
                <c:pt idx="3618">
                  <c:v>-159.97936000000001</c:v>
                </c:pt>
                <c:pt idx="3619">
                  <c:v>-159.82127</c:v>
                </c:pt>
                <c:pt idx="3620">
                  <c:v>-159.72322</c:v>
                </c:pt>
                <c:pt idx="3621">
                  <c:v>-159.60921999999999</c:v>
                </c:pt>
                <c:pt idx="3622">
                  <c:v>-159.29441</c:v>
                </c:pt>
                <c:pt idx="3623">
                  <c:v>-159.30223000000001</c:v>
                </c:pt>
                <c:pt idx="3624">
                  <c:v>-159.0471</c:v>
                </c:pt>
                <c:pt idx="3625">
                  <c:v>-158.9315</c:v>
                </c:pt>
                <c:pt idx="3626">
                  <c:v>-159.43898999999999</c:v>
                </c:pt>
                <c:pt idx="3627">
                  <c:v>-159.67440999999999</c:v>
                </c:pt>
                <c:pt idx="3628">
                  <c:v>-159.97689</c:v>
                </c:pt>
                <c:pt idx="3629">
                  <c:v>-159.73998</c:v>
                </c:pt>
                <c:pt idx="3630">
                  <c:v>-159.48197999999999</c:v>
                </c:pt>
                <c:pt idx="3631">
                  <c:v>-159.35969</c:v>
                </c:pt>
                <c:pt idx="3632">
                  <c:v>-159.41362000000001</c:v>
                </c:pt>
                <c:pt idx="3633">
                  <c:v>-159.71888999999999</c:v>
                </c:pt>
                <c:pt idx="3634">
                  <c:v>-159.56256999999999</c:v>
                </c:pt>
                <c:pt idx="3635">
                  <c:v>-159.69474</c:v>
                </c:pt>
                <c:pt idx="3636">
                  <c:v>-159.56055000000001</c:v>
                </c:pt>
                <c:pt idx="3637">
                  <c:v>-159.23929999999999</c:v>
                </c:pt>
                <c:pt idx="3638">
                  <c:v>-159.62316999999999</c:v>
                </c:pt>
                <c:pt idx="3639">
                  <c:v>-159.29309000000001</c:v>
                </c:pt>
                <c:pt idx="3640">
                  <c:v>-159.33607000000001</c:v>
                </c:pt>
                <c:pt idx="3641">
                  <c:v>-159.17240000000001</c:v>
                </c:pt>
                <c:pt idx="3642">
                  <c:v>-159.37191999999999</c:v>
                </c:pt>
                <c:pt idx="3643">
                  <c:v>-159.63678999999999</c:v>
                </c:pt>
                <c:pt idx="3644">
                  <c:v>-159.83285000000001</c:v>
                </c:pt>
                <c:pt idx="3645">
                  <c:v>-159.73971</c:v>
                </c:pt>
                <c:pt idx="3646">
                  <c:v>-159.91739000000001</c:v>
                </c:pt>
                <c:pt idx="3647">
                  <c:v>-159.78674000000001</c:v>
                </c:pt>
                <c:pt idx="3648">
                  <c:v>-158.90398999999999</c:v>
                </c:pt>
                <c:pt idx="3649">
                  <c:v>-159.0711</c:v>
                </c:pt>
                <c:pt idx="3650">
                  <c:v>-159.92979</c:v>
                </c:pt>
                <c:pt idx="3651">
                  <c:v>-159.45864</c:v>
                </c:pt>
                <c:pt idx="3652">
                  <c:v>-159.74356</c:v>
                </c:pt>
                <c:pt idx="3653">
                  <c:v>-159.74128999999999</c:v>
                </c:pt>
                <c:pt idx="3654">
                  <c:v>-159.62904</c:v>
                </c:pt>
                <c:pt idx="3655">
                  <c:v>-159.33530999999999</c:v>
                </c:pt>
                <c:pt idx="3656">
                  <c:v>-159.70658</c:v>
                </c:pt>
                <c:pt idx="3657">
                  <c:v>-159.78232</c:v>
                </c:pt>
                <c:pt idx="3658">
                  <c:v>-159.45301000000001</c:v>
                </c:pt>
                <c:pt idx="3659">
                  <c:v>-159.60459</c:v>
                </c:pt>
                <c:pt idx="3660">
                  <c:v>-159.29920999999999</c:v>
                </c:pt>
                <c:pt idx="3661">
                  <c:v>-159.45432</c:v>
                </c:pt>
                <c:pt idx="3662">
                  <c:v>-159.39941999999999</c:v>
                </c:pt>
                <c:pt idx="3663">
                  <c:v>-159.37144000000001</c:v>
                </c:pt>
                <c:pt idx="3664">
                  <c:v>-159.40870000000001</c:v>
                </c:pt>
                <c:pt idx="3665">
                  <c:v>-159.91679999999999</c:v>
                </c:pt>
                <c:pt idx="3666">
                  <c:v>-159.92769000000001</c:v>
                </c:pt>
                <c:pt idx="3667">
                  <c:v>-159.22418999999999</c:v>
                </c:pt>
                <c:pt idx="3668">
                  <c:v>-159.19058999999999</c:v>
                </c:pt>
                <c:pt idx="3669">
                  <c:v>-160.10955999999999</c:v>
                </c:pt>
                <c:pt idx="3670">
                  <c:v>-160.02252999999999</c:v>
                </c:pt>
                <c:pt idx="3671">
                  <c:v>-159.86089000000001</c:v>
                </c:pt>
                <c:pt idx="3672">
                  <c:v>-159.90564000000001</c:v>
                </c:pt>
                <c:pt idx="3673">
                  <c:v>-159.04199</c:v>
                </c:pt>
                <c:pt idx="3674">
                  <c:v>-159.93178</c:v>
                </c:pt>
                <c:pt idx="3675">
                  <c:v>-160.16649000000001</c:v>
                </c:pt>
                <c:pt idx="3676">
                  <c:v>-160.22376</c:v>
                </c:pt>
                <c:pt idx="3677">
                  <c:v>-160.05556000000001</c:v>
                </c:pt>
                <c:pt idx="3678">
                  <c:v>-160.13206</c:v>
                </c:pt>
                <c:pt idx="3679">
                  <c:v>-159.78032999999999</c:v>
                </c:pt>
                <c:pt idx="3680">
                  <c:v>-159.54222999999999</c:v>
                </c:pt>
                <c:pt idx="3681">
                  <c:v>-160.05369999999999</c:v>
                </c:pt>
                <c:pt idx="3682">
                  <c:v>-159.53306000000001</c:v>
                </c:pt>
                <c:pt idx="3683">
                  <c:v>-159.31450000000001</c:v>
                </c:pt>
                <c:pt idx="3684">
                  <c:v>-159.62409</c:v>
                </c:pt>
                <c:pt idx="3685">
                  <c:v>-160.05398</c:v>
                </c:pt>
                <c:pt idx="3686">
                  <c:v>-160.31922</c:v>
                </c:pt>
                <c:pt idx="3687">
                  <c:v>-159.68349000000001</c:v>
                </c:pt>
                <c:pt idx="3688">
                  <c:v>-159.68305000000001</c:v>
                </c:pt>
                <c:pt idx="3689">
                  <c:v>-159.50183999999999</c:v>
                </c:pt>
                <c:pt idx="3690">
                  <c:v>-159.47998999999999</c:v>
                </c:pt>
                <c:pt idx="3691">
                  <c:v>-159.82662999999999</c:v>
                </c:pt>
                <c:pt idx="3692">
                  <c:v>-159.42677</c:v>
                </c:pt>
                <c:pt idx="3693">
                  <c:v>-159.25638000000001</c:v>
                </c:pt>
                <c:pt idx="3694">
                  <c:v>-159.44199</c:v>
                </c:pt>
                <c:pt idx="3695">
                  <c:v>-159.81623999999999</c:v>
                </c:pt>
                <c:pt idx="3696">
                  <c:v>-159.73883000000001</c:v>
                </c:pt>
                <c:pt idx="3697">
                  <c:v>-159.9023</c:v>
                </c:pt>
                <c:pt idx="3698">
                  <c:v>-159.59087</c:v>
                </c:pt>
                <c:pt idx="3699">
                  <c:v>-159.93718999999999</c:v>
                </c:pt>
                <c:pt idx="3700">
                  <c:v>-160.06545</c:v>
                </c:pt>
                <c:pt idx="3701">
                  <c:v>-159.45827</c:v>
                </c:pt>
                <c:pt idx="3702">
                  <c:v>-159.35751999999999</c:v>
                </c:pt>
                <c:pt idx="3703">
                  <c:v>-159.60428999999999</c:v>
                </c:pt>
                <c:pt idx="3704">
                  <c:v>-159.39288999999999</c:v>
                </c:pt>
                <c:pt idx="3705">
                  <c:v>-159.74167</c:v>
                </c:pt>
                <c:pt idx="3706">
                  <c:v>-159.03129999999999</c:v>
                </c:pt>
                <c:pt idx="3707">
                  <c:v>-159.20313999999999</c:v>
                </c:pt>
                <c:pt idx="3708">
                  <c:v>-159.37868</c:v>
                </c:pt>
                <c:pt idx="3709">
                  <c:v>-159.55645000000001</c:v>
                </c:pt>
                <c:pt idx="3710">
                  <c:v>-159.64026000000001</c:v>
                </c:pt>
                <c:pt idx="3711">
                  <c:v>-159.51505</c:v>
                </c:pt>
                <c:pt idx="3712">
                  <c:v>-159.79669999999999</c:v>
                </c:pt>
                <c:pt idx="3713">
                  <c:v>-159.22654</c:v>
                </c:pt>
                <c:pt idx="3714">
                  <c:v>-159.27486999999999</c:v>
                </c:pt>
                <c:pt idx="3715">
                  <c:v>-159.54113000000001</c:v>
                </c:pt>
                <c:pt idx="3716">
                  <c:v>-159.67108999999999</c:v>
                </c:pt>
                <c:pt idx="3717">
                  <c:v>-159.80097000000001</c:v>
                </c:pt>
                <c:pt idx="3718">
                  <c:v>-159.59482</c:v>
                </c:pt>
                <c:pt idx="3719">
                  <c:v>-159.66843</c:v>
                </c:pt>
                <c:pt idx="3720">
                  <c:v>-159.90037000000001</c:v>
                </c:pt>
                <c:pt idx="3721">
                  <c:v>-159.68371999999999</c:v>
                </c:pt>
                <c:pt idx="3722">
                  <c:v>-159.28859</c:v>
                </c:pt>
                <c:pt idx="3723">
                  <c:v>-159.51854</c:v>
                </c:pt>
                <c:pt idx="3724">
                  <c:v>-159.77963</c:v>
                </c:pt>
                <c:pt idx="3725">
                  <c:v>-159.90278000000001</c:v>
                </c:pt>
                <c:pt idx="3726">
                  <c:v>-159.73237</c:v>
                </c:pt>
                <c:pt idx="3727">
                  <c:v>-158.94699</c:v>
                </c:pt>
                <c:pt idx="3728">
                  <c:v>-159.21435</c:v>
                </c:pt>
                <c:pt idx="3729">
                  <c:v>-159.17903000000001</c:v>
                </c:pt>
                <c:pt idx="3730">
                  <c:v>-159.30823000000001</c:v>
                </c:pt>
                <c:pt idx="3731">
                  <c:v>-160.12673000000001</c:v>
                </c:pt>
                <c:pt idx="3732">
                  <c:v>-159.71442999999999</c:v>
                </c:pt>
                <c:pt idx="3733">
                  <c:v>-159.40294</c:v>
                </c:pt>
                <c:pt idx="3734">
                  <c:v>-159.86657</c:v>
                </c:pt>
                <c:pt idx="3735">
                  <c:v>-159.94334000000001</c:v>
                </c:pt>
                <c:pt idx="3736">
                  <c:v>-159.90344999999999</c:v>
                </c:pt>
                <c:pt idx="3737">
                  <c:v>-160.09132</c:v>
                </c:pt>
                <c:pt idx="3738">
                  <c:v>-160.53025</c:v>
                </c:pt>
                <c:pt idx="3739">
                  <c:v>-159.74203</c:v>
                </c:pt>
                <c:pt idx="3740">
                  <c:v>-159.98889</c:v>
                </c:pt>
                <c:pt idx="3741">
                  <c:v>-160.31040999999999</c:v>
                </c:pt>
                <c:pt idx="3742">
                  <c:v>-159.58875</c:v>
                </c:pt>
                <c:pt idx="3743">
                  <c:v>-159.61129</c:v>
                </c:pt>
                <c:pt idx="3744">
                  <c:v>-159.84985</c:v>
                </c:pt>
                <c:pt idx="3745">
                  <c:v>-159.63291000000001</c:v>
                </c:pt>
                <c:pt idx="3746">
                  <c:v>-159.46759</c:v>
                </c:pt>
                <c:pt idx="3747">
                  <c:v>-159.96638999999999</c:v>
                </c:pt>
                <c:pt idx="3748">
                  <c:v>-159.64281</c:v>
                </c:pt>
                <c:pt idx="3749">
                  <c:v>-159.62423000000001</c:v>
                </c:pt>
                <c:pt idx="3750">
                  <c:v>-160.28322</c:v>
                </c:pt>
                <c:pt idx="3751">
                  <c:v>-159.55115000000001</c:v>
                </c:pt>
                <c:pt idx="3752">
                  <c:v>-159.17122000000001</c:v>
                </c:pt>
                <c:pt idx="3753">
                  <c:v>-159.60945000000001</c:v>
                </c:pt>
                <c:pt idx="3754">
                  <c:v>-159.70072999999999</c:v>
                </c:pt>
                <c:pt idx="3755">
                  <c:v>-159.85033000000001</c:v>
                </c:pt>
                <c:pt idx="3756">
                  <c:v>-159.21955</c:v>
                </c:pt>
                <c:pt idx="3757">
                  <c:v>-159.55044000000001</c:v>
                </c:pt>
                <c:pt idx="3758">
                  <c:v>-159.50370000000001</c:v>
                </c:pt>
                <c:pt idx="3759">
                  <c:v>-159.49081000000001</c:v>
                </c:pt>
                <c:pt idx="3760">
                  <c:v>-159.74797000000001</c:v>
                </c:pt>
                <c:pt idx="3761">
                  <c:v>-159.36536000000001</c:v>
                </c:pt>
                <c:pt idx="3762">
                  <c:v>-159.48056</c:v>
                </c:pt>
                <c:pt idx="3763">
                  <c:v>-159.42702</c:v>
                </c:pt>
                <c:pt idx="3764">
                  <c:v>-159.78019</c:v>
                </c:pt>
                <c:pt idx="3765">
                  <c:v>-159.91128</c:v>
                </c:pt>
                <c:pt idx="3766">
                  <c:v>-159.73097000000001</c:v>
                </c:pt>
                <c:pt idx="3767">
                  <c:v>-159.60285999999999</c:v>
                </c:pt>
                <c:pt idx="3768">
                  <c:v>-160.16763</c:v>
                </c:pt>
                <c:pt idx="3769">
                  <c:v>-159.63444000000001</c:v>
                </c:pt>
                <c:pt idx="3770">
                  <c:v>-160.19936999999999</c:v>
                </c:pt>
                <c:pt idx="3771">
                  <c:v>-159.63987</c:v>
                </c:pt>
                <c:pt idx="3772">
                  <c:v>-159.29981000000001</c:v>
                </c:pt>
                <c:pt idx="3773">
                  <c:v>-159.63992999999999</c:v>
                </c:pt>
                <c:pt idx="3774">
                  <c:v>-159.48138</c:v>
                </c:pt>
                <c:pt idx="3775">
                  <c:v>-159.39094</c:v>
                </c:pt>
                <c:pt idx="3776">
                  <c:v>-159.12477000000001</c:v>
                </c:pt>
                <c:pt idx="3777">
                  <c:v>-159.17214999999999</c:v>
                </c:pt>
                <c:pt idx="3778">
                  <c:v>-159.90639999999999</c:v>
                </c:pt>
                <c:pt idx="3779">
                  <c:v>-160.33213000000001</c:v>
                </c:pt>
                <c:pt idx="3780">
                  <c:v>-159.83547999999999</c:v>
                </c:pt>
                <c:pt idx="3781">
                  <c:v>-159.65100000000001</c:v>
                </c:pt>
                <c:pt idx="3782">
                  <c:v>-159.73705000000001</c:v>
                </c:pt>
                <c:pt idx="3783">
                  <c:v>-159.64752999999999</c:v>
                </c:pt>
                <c:pt idx="3784">
                  <c:v>-159.68448000000001</c:v>
                </c:pt>
                <c:pt idx="3785">
                  <c:v>-159.76793000000001</c:v>
                </c:pt>
                <c:pt idx="3786">
                  <c:v>-159.50294</c:v>
                </c:pt>
                <c:pt idx="3787">
                  <c:v>-159.15316999999999</c:v>
                </c:pt>
                <c:pt idx="3788">
                  <c:v>-159.60933</c:v>
                </c:pt>
                <c:pt idx="3789">
                  <c:v>-159.61600999999999</c:v>
                </c:pt>
                <c:pt idx="3790">
                  <c:v>-159.71991</c:v>
                </c:pt>
                <c:pt idx="3791">
                  <c:v>-159.72929999999999</c:v>
                </c:pt>
                <c:pt idx="3792">
                  <c:v>-159.71984</c:v>
                </c:pt>
                <c:pt idx="3793">
                  <c:v>-159.5033</c:v>
                </c:pt>
                <c:pt idx="3794">
                  <c:v>-158.92815999999999</c:v>
                </c:pt>
                <c:pt idx="3795">
                  <c:v>-159.51348999999999</c:v>
                </c:pt>
                <c:pt idx="3796">
                  <c:v>-159.73607000000001</c:v>
                </c:pt>
                <c:pt idx="3797">
                  <c:v>-160.07418999999999</c:v>
                </c:pt>
                <c:pt idx="3798">
                  <c:v>-159.94382999999999</c:v>
                </c:pt>
                <c:pt idx="3799">
                  <c:v>-159.77463</c:v>
                </c:pt>
                <c:pt idx="3800">
                  <c:v>-159.51594</c:v>
                </c:pt>
                <c:pt idx="3801">
                  <c:v>-159.77916999999999</c:v>
                </c:pt>
                <c:pt idx="3802">
                  <c:v>-159.65321</c:v>
                </c:pt>
                <c:pt idx="3803">
                  <c:v>-159.41506999999999</c:v>
                </c:pt>
                <c:pt idx="3804">
                  <c:v>-159.91614999999999</c:v>
                </c:pt>
                <c:pt idx="3805">
                  <c:v>-160.08131</c:v>
                </c:pt>
                <c:pt idx="3806">
                  <c:v>-159.81927999999999</c:v>
                </c:pt>
                <c:pt idx="3807">
                  <c:v>-159.79784000000001</c:v>
                </c:pt>
                <c:pt idx="3808">
                  <c:v>-159.90998999999999</c:v>
                </c:pt>
                <c:pt idx="3809">
                  <c:v>-159.67841999999999</c:v>
                </c:pt>
                <c:pt idx="3810">
                  <c:v>-159.56863000000001</c:v>
                </c:pt>
                <c:pt idx="3811">
                  <c:v>-159.37257</c:v>
                </c:pt>
                <c:pt idx="3812">
                  <c:v>-159.25265999999999</c:v>
                </c:pt>
                <c:pt idx="3813">
                  <c:v>-159.08131</c:v>
                </c:pt>
                <c:pt idx="3814">
                  <c:v>-159.76157000000001</c:v>
                </c:pt>
                <c:pt idx="3815">
                  <c:v>-159.91061999999999</c:v>
                </c:pt>
                <c:pt idx="3816">
                  <c:v>-160.00682</c:v>
                </c:pt>
                <c:pt idx="3817">
                  <c:v>-159.80617000000001</c:v>
                </c:pt>
                <c:pt idx="3818">
                  <c:v>-159.54701</c:v>
                </c:pt>
                <c:pt idx="3819">
                  <c:v>-159.58374000000001</c:v>
                </c:pt>
                <c:pt idx="3820">
                  <c:v>-159.71516</c:v>
                </c:pt>
                <c:pt idx="3821">
                  <c:v>-159.79026999999999</c:v>
                </c:pt>
                <c:pt idx="3822">
                  <c:v>-159.84726000000001</c:v>
                </c:pt>
                <c:pt idx="3823">
                  <c:v>-159.62428</c:v>
                </c:pt>
                <c:pt idx="3824">
                  <c:v>-159.39726999999999</c:v>
                </c:pt>
                <c:pt idx="3825">
                  <c:v>-159.56334000000001</c:v>
                </c:pt>
                <c:pt idx="3826">
                  <c:v>-159.45613</c:v>
                </c:pt>
                <c:pt idx="3827">
                  <c:v>-159.50968</c:v>
                </c:pt>
                <c:pt idx="3828">
                  <c:v>-159.30166</c:v>
                </c:pt>
                <c:pt idx="3829">
                  <c:v>-159.35031000000001</c:v>
                </c:pt>
                <c:pt idx="3830">
                  <c:v>-159.60955000000001</c:v>
                </c:pt>
                <c:pt idx="3831">
                  <c:v>-159.68297000000001</c:v>
                </c:pt>
                <c:pt idx="3832">
                  <c:v>-159.90565000000001</c:v>
                </c:pt>
                <c:pt idx="3833">
                  <c:v>-159.71234000000001</c:v>
                </c:pt>
                <c:pt idx="3834">
                  <c:v>-159.39857000000001</c:v>
                </c:pt>
                <c:pt idx="3835">
                  <c:v>-159.54189</c:v>
                </c:pt>
                <c:pt idx="3836">
                  <c:v>-159.54159000000001</c:v>
                </c:pt>
                <c:pt idx="3837">
                  <c:v>-159.58174</c:v>
                </c:pt>
                <c:pt idx="3838">
                  <c:v>-159.62164999999999</c:v>
                </c:pt>
                <c:pt idx="3839">
                  <c:v>-159.46784</c:v>
                </c:pt>
                <c:pt idx="3840">
                  <c:v>-159.21686</c:v>
                </c:pt>
                <c:pt idx="3841">
                  <c:v>-159.66825</c:v>
                </c:pt>
                <c:pt idx="3842">
                  <c:v>-159.47199000000001</c:v>
                </c:pt>
                <c:pt idx="3843">
                  <c:v>-159.57607999999999</c:v>
                </c:pt>
                <c:pt idx="3844">
                  <c:v>-159.49143000000001</c:v>
                </c:pt>
                <c:pt idx="3845">
                  <c:v>-159.48648</c:v>
                </c:pt>
                <c:pt idx="3846">
                  <c:v>-159.44811999999999</c:v>
                </c:pt>
                <c:pt idx="3847">
                  <c:v>-158.78995</c:v>
                </c:pt>
                <c:pt idx="3848">
                  <c:v>-159.06196</c:v>
                </c:pt>
                <c:pt idx="3849">
                  <c:v>-158.75387000000001</c:v>
                </c:pt>
                <c:pt idx="3850">
                  <c:v>-158.08519000000001</c:v>
                </c:pt>
                <c:pt idx="3851">
                  <c:v>-158.91272000000001</c:v>
                </c:pt>
                <c:pt idx="3852">
                  <c:v>-159.23473999999999</c:v>
                </c:pt>
                <c:pt idx="3853">
                  <c:v>-159.68319</c:v>
                </c:pt>
                <c:pt idx="3854">
                  <c:v>-159.75326000000001</c:v>
                </c:pt>
                <c:pt idx="3855">
                  <c:v>-159.42919000000001</c:v>
                </c:pt>
                <c:pt idx="3856">
                  <c:v>-159.58329000000001</c:v>
                </c:pt>
                <c:pt idx="3857">
                  <c:v>-159.94607999999999</c:v>
                </c:pt>
                <c:pt idx="3858">
                  <c:v>-159.58147</c:v>
                </c:pt>
                <c:pt idx="3859">
                  <c:v>-159.38416000000001</c:v>
                </c:pt>
                <c:pt idx="3860">
                  <c:v>-159.92845</c:v>
                </c:pt>
                <c:pt idx="3861">
                  <c:v>-159.53296</c:v>
                </c:pt>
                <c:pt idx="3862">
                  <c:v>-159.42428000000001</c:v>
                </c:pt>
                <c:pt idx="3863">
                  <c:v>-159.5754</c:v>
                </c:pt>
                <c:pt idx="3864">
                  <c:v>-159.45997</c:v>
                </c:pt>
                <c:pt idx="3865">
                  <c:v>-159.27043</c:v>
                </c:pt>
                <c:pt idx="3866">
                  <c:v>-159.83819</c:v>
                </c:pt>
                <c:pt idx="3867">
                  <c:v>-159.88980000000001</c:v>
                </c:pt>
                <c:pt idx="3868">
                  <c:v>-159.34395000000001</c:v>
                </c:pt>
                <c:pt idx="3869">
                  <c:v>-159.21559999999999</c:v>
                </c:pt>
                <c:pt idx="3870">
                  <c:v>-159.68959000000001</c:v>
                </c:pt>
                <c:pt idx="3871">
                  <c:v>-159.39211</c:v>
                </c:pt>
                <c:pt idx="3872">
                  <c:v>-159.46691000000001</c:v>
                </c:pt>
                <c:pt idx="3873">
                  <c:v>-159.29398</c:v>
                </c:pt>
                <c:pt idx="3874">
                  <c:v>-159.84316000000001</c:v>
                </c:pt>
                <c:pt idx="3875">
                  <c:v>-159.94718</c:v>
                </c:pt>
                <c:pt idx="3876">
                  <c:v>-159.56003000000001</c:v>
                </c:pt>
                <c:pt idx="3877">
                  <c:v>-159.27731</c:v>
                </c:pt>
                <c:pt idx="3878">
                  <c:v>-159.34018</c:v>
                </c:pt>
                <c:pt idx="3879">
                  <c:v>-159.74027000000001</c:v>
                </c:pt>
                <c:pt idx="3880">
                  <c:v>-159.25339</c:v>
                </c:pt>
                <c:pt idx="3881">
                  <c:v>-159.31415999999999</c:v>
                </c:pt>
                <c:pt idx="3882">
                  <c:v>-159.65176</c:v>
                </c:pt>
                <c:pt idx="3883">
                  <c:v>-160.14359999999999</c:v>
                </c:pt>
                <c:pt idx="3884">
                  <c:v>-159.66157000000001</c:v>
                </c:pt>
                <c:pt idx="3885">
                  <c:v>-159.84985</c:v>
                </c:pt>
                <c:pt idx="3886">
                  <c:v>-159.59438</c:v>
                </c:pt>
                <c:pt idx="3887">
                  <c:v>-159.83912000000001</c:v>
                </c:pt>
                <c:pt idx="3888">
                  <c:v>-159.79607999999999</c:v>
                </c:pt>
                <c:pt idx="3889">
                  <c:v>-159.65818999999999</c:v>
                </c:pt>
                <c:pt idx="3890">
                  <c:v>-159.68234000000001</c:v>
                </c:pt>
                <c:pt idx="3891">
                  <c:v>-159.63947999999999</c:v>
                </c:pt>
                <c:pt idx="3892">
                  <c:v>-159.5369</c:v>
                </c:pt>
                <c:pt idx="3893">
                  <c:v>-159.7876</c:v>
                </c:pt>
                <c:pt idx="3894">
                  <c:v>-160.20113000000001</c:v>
                </c:pt>
                <c:pt idx="3895">
                  <c:v>-159.77419</c:v>
                </c:pt>
                <c:pt idx="3896">
                  <c:v>-159.56111000000001</c:v>
                </c:pt>
                <c:pt idx="3897">
                  <c:v>-159.61053999999999</c:v>
                </c:pt>
                <c:pt idx="3898">
                  <c:v>-159.57874000000001</c:v>
                </c:pt>
                <c:pt idx="3899">
                  <c:v>-159.59769</c:v>
                </c:pt>
                <c:pt idx="3900">
                  <c:v>-159.61981</c:v>
                </c:pt>
                <c:pt idx="3901">
                  <c:v>-159.72852</c:v>
                </c:pt>
                <c:pt idx="3902">
                  <c:v>-159.57839000000001</c:v>
                </c:pt>
                <c:pt idx="3903">
                  <c:v>-159.43045000000001</c:v>
                </c:pt>
                <c:pt idx="3904">
                  <c:v>-159.59711999999999</c:v>
                </c:pt>
                <c:pt idx="3905">
                  <c:v>-159.13266999999999</c:v>
                </c:pt>
                <c:pt idx="3906">
                  <c:v>-159.56536</c:v>
                </c:pt>
                <c:pt idx="3907">
                  <c:v>-159.63446999999999</c:v>
                </c:pt>
                <c:pt idx="3908">
                  <c:v>-159.41305</c:v>
                </c:pt>
                <c:pt idx="3909">
                  <c:v>-159.67965000000001</c:v>
                </c:pt>
                <c:pt idx="3910">
                  <c:v>-159.41828000000001</c:v>
                </c:pt>
                <c:pt idx="3911">
                  <c:v>-159.46719999999999</c:v>
                </c:pt>
                <c:pt idx="3912">
                  <c:v>-159.76415</c:v>
                </c:pt>
                <c:pt idx="3913">
                  <c:v>-160.03575000000001</c:v>
                </c:pt>
                <c:pt idx="3914">
                  <c:v>-159.80905000000001</c:v>
                </c:pt>
                <c:pt idx="3915">
                  <c:v>-159.63149999999999</c:v>
                </c:pt>
                <c:pt idx="3916">
                  <c:v>-159.56254999999999</c:v>
                </c:pt>
                <c:pt idx="3917">
                  <c:v>-158.68323000000001</c:v>
                </c:pt>
                <c:pt idx="3918">
                  <c:v>-159.24716000000001</c:v>
                </c:pt>
                <c:pt idx="3919">
                  <c:v>-159.58142000000001</c:v>
                </c:pt>
                <c:pt idx="3920">
                  <c:v>-159.65543</c:v>
                </c:pt>
                <c:pt idx="3921">
                  <c:v>-158.97013000000001</c:v>
                </c:pt>
                <c:pt idx="3922">
                  <c:v>-159.28837999999999</c:v>
                </c:pt>
                <c:pt idx="3923">
                  <c:v>-159.53466</c:v>
                </c:pt>
                <c:pt idx="3924">
                  <c:v>-160.13009</c:v>
                </c:pt>
                <c:pt idx="3925">
                  <c:v>-159.98933</c:v>
                </c:pt>
                <c:pt idx="3926">
                  <c:v>-159.81442000000001</c:v>
                </c:pt>
                <c:pt idx="3927">
                  <c:v>-160.26820000000001</c:v>
                </c:pt>
                <c:pt idx="3928">
                  <c:v>-159.61556999999999</c:v>
                </c:pt>
                <c:pt idx="3929">
                  <c:v>-159.79154</c:v>
                </c:pt>
                <c:pt idx="3930">
                  <c:v>-159.91542000000001</c:v>
                </c:pt>
                <c:pt idx="3931">
                  <c:v>-160.04933</c:v>
                </c:pt>
                <c:pt idx="3932">
                  <c:v>-159.41174000000001</c:v>
                </c:pt>
                <c:pt idx="3933">
                  <c:v>-159.42005</c:v>
                </c:pt>
                <c:pt idx="3934">
                  <c:v>-158.94489999999999</c:v>
                </c:pt>
                <c:pt idx="3935">
                  <c:v>-159.50514999999999</c:v>
                </c:pt>
                <c:pt idx="3936">
                  <c:v>-159.63910999999999</c:v>
                </c:pt>
                <c:pt idx="3937">
                  <c:v>-159.86479</c:v>
                </c:pt>
                <c:pt idx="3938">
                  <c:v>-159.51244</c:v>
                </c:pt>
                <c:pt idx="3939">
                  <c:v>-159.16507999999999</c:v>
                </c:pt>
                <c:pt idx="3940">
                  <c:v>-158.91042999999999</c:v>
                </c:pt>
                <c:pt idx="3941">
                  <c:v>-159.17107999999999</c:v>
                </c:pt>
                <c:pt idx="3942">
                  <c:v>-160.25783999999999</c:v>
                </c:pt>
                <c:pt idx="3943">
                  <c:v>-159.88338999999999</c:v>
                </c:pt>
                <c:pt idx="3944">
                  <c:v>-159.32008999999999</c:v>
                </c:pt>
                <c:pt idx="3945">
                  <c:v>-159.75199000000001</c:v>
                </c:pt>
                <c:pt idx="3946">
                  <c:v>-159.76853</c:v>
                </c:pt>
                <c:pt idx="3947">
                  <c:v>-159.57841999999999</c:v>
                </c:pt>
                <c:pt idx="3948">
                  <c:v>-159.77631</c:v>
                </c:pt>
                <c:pt idx="3949">
                  <c:v>-159.81366</c:v>
                </c:pt>
                <c:pt idx="3950">
                  <c:v>-159.52979999999999</c:v>
                </c:pt>
                <c:pt idx="3951">
                  <c:v>-159.52709999999999</c:v>
                </c:pt>
                <c:pt idx="3952">
                  <c:v>-159.95455999999999</c:v>
                </c:pt>
                <c:pt idx="3953">
                  <c:v>-160.17305999999999</c:v>
                </c:pt>
                <c:pt idx="3954">
                  <c:v>-159.51500999999999</c:v>
                </c:pt>
                <c:pt idx="3955">
                  <c:v>-159.48759999999999</c:v>
                </c:pt>
                <c:pt idx="3956">
                  <c:v>-159.57051999999999</c:v>
                </c:pt>
                <c:pt idx="3957">
                  <c:v>-159.53648000000001</c:v>
                </c:pt>
                <c:pt idx="3958">
                  <c:v>-159.9744</c:v>
                </c:pt>
                <c:pt idx="3959">
                  <c:v>-159.73052000000001</c:v>
                </c:pt>
                <c:pt idx="3960">
                  <c:v>-159.76909000000001</c:v>
                </c:pt>
                <c:pt idx="3961">
                  <c:v>-159.49012999999999</c:v>
                </c:pt>
                <c:pt idx="3962">
                  <c:v>-159.67616000000001</c:v>
                </c:pt>
                <c:pt idx="3963">
                  <c:v>-159.90966</c:v>
                </c:pt>
                <c:pt idx="3964">
                  <c:v>-159.81596999999999</c:v>
                </c:pt>
                <c:pt idx="3965">
                  <c:v>-159.72810000000001</c:v>
                </c:pt>
                <c:pt idx="3966">
                  <c:v>-159.24847</c:v>
                </c:pt>
                <c:pt idx="3967">
                  <c:v>-159.36995999999999</c:v>
                </c:pt>
                <c:pt idx="3968">
                  <c:v>-159.38167000000001</c:v>
                </c:pt>
                <c:pt idx="3969">
                  <c:v>-159.47416999999999</c:v>
                </c:pt>
                <c:pt idx="3970">
                  <c:v>-159.58476999999999</c:v>
                </c:pt>
                <c:pt idx="3971">
                  <c:v>-159.45724999999999</c:v>
                </c:pt>
                <c:pt idx="3972">
                  <c:v>-159.98948999999999</c:v>
                </c:pt>
                <c:pt idx="3973">
                  <c:v>-159.85811000000001</c:v>
                </c:pt>
                <c:pt idx="3974">
                  <c:v>-159.17456999999999</c:v>
                </c:pt>
                <c:pt idx="3975">
                  <c:v>-158.98242999999999</c:v>
                </c:pt>
                <c:pt idx="3976">
                  <c:v>-159.29653999999999</c:v>
                </c:pt>
                <c:pt idx="3977">
                  <c:v>-159.57593</c:v>
                </c:pt>
                <c:pt idx="3978">
                  <c:v>-159.6259</c:v>
                </c:pt>
                <c:pt idx="3979">
                  <c:v>-159.53734</c:v>
                </c:pt>
                <c:pt idx="3980">
                  <c:v>-159.38827000000001</c:v>
                </c:pt>
                <c:pt idx="3981">
                  <c:v>-159.32756000000001</c:v>
                </c:pt>
                <c:pt idx="3982">
                  <c:v>-159.63668999999999</c:v>
                </c:pt>
                <c:pt idx="3983">
                  <c:v>-159.72781000000001</c:v>
                </c:pt>
                <c:pt idx="3984">
                  <c:v>-159.58078</c:v>
                </c:pt>
                <c:pt idx="3985">
                  <c:v>-159.53234</c:v>
                </c:pt>
                <c:pt idx="3986">
                  <c:v>-159.72126</c:v>
                </c:pt>
                <c:pt idx="3987">
                  <c:v>-159.66246000000001</c:v>
                </c:pt>
                <c:pt idx="3988">
                  <c:v>-159.46383</c:v>
                </c:pt>
                <c:pt idx="3989">
                  <c:v>-159.83145999999999</c:v>
                </c:pt>
                <c:pt idx="3990">
                  <c:v>-159.71302</c:v>
                </c:pt>
                <c:pt idx="3991">
                  <c:v>-159.41558000000001</c:v>
                </c:pt>
                <c:pt idx="3992">
                  <c:v>-159.59272000000001</c:v>
                </c:pt>
                <c:pt idx="3993">
                  <c:v>-159.41773000000001</c:v>
                </c:pt>
                <c:pt idx="3994">
                  <c:v>-159.69639000000001</c:v>
                </c:pt>
                <c:pt idx="3995">
                  <c:v>-159.70067</c:v>
                </c:pt>
                <c:pt idx="3996">
                  <c:v>-159.05092999999999</c:v>
                </c:pt>
                <c:pt idx="3997">
                  <c:v>-159.37226999999999</c:v>
                </c:pt>
                <c:pt idx="3998">
                  <c:v>-159.60602</c:v>
                </c:pt>
                <c:pt idx="3999">
                  <c:v>-159.39725999999999</c:v>
                </c:pt>
                <c:pt idx="4000">
                  <c:v>-159.14986999999999</c:v>
                </c:pt>
                <c:pt idx="4001">
                  <c:v>-159.46754000000001</c:v>
                </c:pt>
                <c:pt idx="4002">
                  <c:v>-159.5394</c:v>
                </c:pt>
                <c:pt idx="4003">
                  <c:v>-159.13695999999999</c:v>
                </c:pt>
                <c:pt idx="4004">
                  <c:v>-158.92839000000001</c:v>
                </c:pt>
                <c:pt idx="4005">
                  <c:v>-159.66022000000001</c:v>
                </c:pt>
                <c:pt idx="4006">
                  <c:v>-159.87309999999999</c:v>
                </c:pt>
                <c:pt idx="4007">
                  <c:v>-159.79281</c:v>
                </c:pt>
                <c:pt idx="4008">
                  <c:v>-159.64953</c:v>
                </c:pt>
                <c:pt idx="4009">
                  <c:v>-159.78077999999999</c:v>
                </c:pt>
                <c:pt idx="4010">
                  <c:v>-159.91311999999999</c:v>
                </c:pt>
                <c:pt idx="4011">
                  <c:v>-159.53405000000001</c:v>
                </c:pt>
                <c:pt idx="4012">
                  <c:v>-159.15216000000001</c:v>
                </c:pt>
                <c:pt idx="4013">
                  <c:v>-159.29053999999999</c:v>
                </c:pt>
                <c:pt idx="4014">
                  <c:v>-159.19824</c:v>
                </c:pt>
                <c:pt idx="4015">
                  <c:v>-159.74579</c:v>
                </c:pt>
                <c:pt idx="4016">
                  <c:v>-159.61263</c:v>
                </c:pt>
                <c:pt idx="4017">
                  <c:v>-159.91623000000001</c:v>
                </c:pt>
                <c:pt idx="4018">
                  <c:v>-159.70455000000001</c:v>
                </c:pt>
                <c:pt idx="4019">
                  <c:v>-159.41844</c:v>
                </c:pt>
                <c:pt idx="4020">
                  <c:v>-159.55492000000001</c:v>
                </c:pt>
                <c:pt idx="4021">
                  <c:v>-159.64570000000001</c:v>
                </c:pt>
                <c:pt idx="4022">
                  <c:v>-159.68178</c:v>
                </c:pt>
                <c:pt idx="4023">
                  <c:v>-159.48954000000001</c:v>
                </c:pt>
                <c:pt idx="4024">
                  <c:v>-159.57624000000001</c:v>
                </c:pt>
                <c:pt idx="4025">
                  <c:v>-159.84415999999999</c:v>
                </c:pt>
                <c:pt idx="4026">
                  <c:v>-159.85455999999999</c:v>
                </c:pt>
                <c:pt idx="4027">
                  <c:v>-160.04598999999999</c:v>
                </c:pt>
                <c:pt idx="4028">
                  <c:v>-159.94623000000001</c:v>
                </c:pt>
                <c:pt idx="4029">
                  <c:v>-159.58852999999999</c:v>
                </c:pt>
                <c:pt idx="4030">
                  <c:v>-159.99373</c:v>
                </c:pt>
                <c:pt idx="4031">
                  <c:v>-159.51446999999999</c:v>
                </c:pt>
                <c:pt idx="4032">
                  <c:v>-159.20213000000001</c:v>
                </c:pt>
                <c:pt idx="4033">
                  <c:v>-159.17703</c:v>
                </c:pt>
                <c:pt idx="4034">
                  <c:v>-159.57402999999999</c:v>
                </c:pt>
                <c:pt idx="4035">
                  <c:v>-159.21342000000001</c:v>
                </c:pt>
                <c:pt idx="4036">
                  <c:v>-158.82689999999999</c:v>
                </c:pt>
                <c:pt idx="4037">
                  <c:v>-159.19132999999999</c:v>
                </c:pt>
                <c:pt idx="4038">
                  <c:v>-159.727</c:v>
                </c:pt>
                <c:pt idx="4039">
                  <c:v>-159.53802999999999</c:v>
                </c:pt>
                <c:pt idx="4040">
                  <c:v>-159.46090000000001</c:v>
                </c:pt>
                <c:pt idx="4041">
                  <c:v>-159.66840999999999</c:v>
                </c:pt>
                <c:pt idx="4042">
                  <c:v>-159.2132</c:v>
                </c:pt>
                <c:pt idx="4043">
                  <c:v>-159.54204999999999</c:v>
                </c:pt>
                <c:pt idx="4044">
                  <c:v>-159.80683999999999</c:v>
                </c:pt>
                <c:pt idx="4045">
                  <c:v>-159.80996999999999</c:v>
                </c:pt>
                <c:pt idx="4046">
                  <c:v>-159.57310000000001</c:v>
                </c:pt>
                <c:pt idx="4047">
                  <c:v>-159.29615999999999</c:v>
                </c:pt>
                <c:pt idx="4048">
                  <c:v>-159.00029000000001</c:v>
                </c:pt>
                <c:pt idx="4049">
                  <c:v>-159.06996000000001</c:v>
                </c:pt>
                <c:pt idx="4050">
                  <c:v>-159.46163999999999</c:v>
                </c:pt>
                <c:pt idx="4051">
                  <c:v>-159.94854000000001</c:v>
                </c:pt>
                <c:pt idx="4052">
                  <c:v>-160.12917999999999</c:v>
                </c:pt>
                <c:pt idx="4053">
                  <c:v>-159.12029999999999</c:v>
                </c:pt>
                <c:pt idx="4054">
                  <c:v>-159.32497000000001</c:v>
                </c:pt>
                <c:pt idx="4055">
                  <c:v>-159.84309999999999</c:v>
                </c:pt>
                <c:pt idx="4056">
                  <c:v>-159.75744</c:v>
                </c:pt>
                <c:pt idx="4057">
                  <c:v>-159.42215999999999</c:v>
                </c:pt>
                <c:pt idx="4058">
                  <c:v>-159.45676</c:v>
                </c:pt>
                <c:pt idx="4059">
                  <c:v>-159.42225999999999</c:v>
                </c:pt>
                <c:pt idx="4060">
                  <c:v>-159.17662000000001</c:v>
                </c:pt>
                <c:pt idx="4061">
                  <c:v>-159.21222</c:v>
                </c:pt>
                <c:pt idx="4062">
                  <c:v>-159.13756000000001</c:v>
                </c:pt>
                <c:pt idx="4063">
                  <c:v>-159.26732999999999</c:v>
                </c:pt>
                <c:pt idx="4064">
                  <c:v>-159.69746000000001</c:v>
                </c:pt>
                <c:pt idx="4065">
                  <c:v>-159.91282000000001</c:v>
                </c:pt>
                <c:pt idx="4066">
                  <c:v>-160.06295</c:v>
                </c:pt>
                <c:pt idx="4067">
                  <c:v>-159.74029999999999</c:v>
                </c:pt>
                <c:pt idx="4068">
                  <c:v>-159.63742999999999</c:v>
                </c:pt>
                <c:pt idx="4069">
                  <c:v>-159.98326</c:v>
                </c:pt>
                <c:pt idx="4070">
                  <c:v>-159.77194</c:v>
                </c:pt>
                <c:pt idx="4071">
                  <c:v>-159.51367999999999</c:v>
                </c:pt>
                <c:pt idx="4072">
                  <c:v>-159.65679</c:v>
                </c:pt>
                <c:pt idx="4073">
                  <c:v>-159.42257000000001</c:v>
                </c:pt>
                <c:pt idx="4074">
                  <c:v>-158.90731</c:v>
                </c:pt>
                <c:pt idx="4075">
                  <c:v>-159.25754000000001</c:v>
                </c:pt>
                <c:pt idx="4076">
                  <c:v>-159.58582999999999</c:v>
                </c:pt>
                <c:pt idx="4077">
                  <c:v>-159.86769000000001</c:v>
                </c:pt>
                <c:pt idx="4078">
                  <c:v>-160.04109</c:v>
                </c:pt>
                <c:pt idx="4079">
                  <c:v>-159.94188</c:v>
                </c:pt>
                <c:pt idx="4080">
                  <c:v>-159.35718</c:v>
                </c:pt>
                <c:pt idx="4081">
                  <c:v>-158.91699</c:v>
                </c:pt>
                <c:pt idx="4082">
                  <c:v>-159.31949</c:v>
                </c:pt>
                <c:pt idx="4083">
                  <c:v>-159.59929</c:v>
                </c:pt>
                <c:pt idx="4084">
                  <c:v>-158.71447000000001</c:v>
                </c:pt>
                <c:pt idx="4085">
                  <c:v>-158.97693000000001</c:v>
                </c:pt>
                <c:pt idx="4086">
                  <c:v>-159.28720999999999</c:v>
                </c:pt>
                <c:pt idx="4087">
                  <c:v>-159.97796</c:v>
                </c:pt>
                <c:pt idx="4088">
                  <c:v>-159.69915</c:v>
                </c:pt>
                <c:pt idx="4089">
                  <c:v>-159.25164000000001</c:v>
                </c:pt>
                <c:pt idx="4090">
                  <c:v>-159.57458</c:v>
                </c:pt>
                <c:pt idx="4091">
                  <c:v>-159.25756000000001</c:v>
                </c:pt>
                <c:pt idx="4092">
                  <c:v>-159.57015999999999</c:v>
                </c:pt>
                <c:pt idx="4093">
                  <c:v>-159.62111999999999</c:v>
                </c:pt>
                <c:pt idx="4094">
                  <c:v>-159.02645000000001</c:v>
                </c:pt>
                <c:pt idx="4095">
                  <c:v>-159.12393</c:v>
                </c:pt>
                <c:pt idx="4096">
                  <c:v>-159.63148000000001</c:v>
                </c:pt>
                <c:pt idx="4097">
                  <c:v>-160.15701999999999</c:v>
                </c:pt>
                <c:pt idx="4098">
                  <c:v>-159.82353000000001</c:v>
                </c:pt>
                <c:pt idx="4099">
                  <c:v>-159.70621</c:v>
                </c:pt>
                <c:pt idx="4100">
                  <c:v>-159.73833999999999</c:v>
                </c:pt>
                <c:pt idx="4101">
                  <c:v>-159.27471</c:v>
                </c:pt>
                <c:pt idx="4102">
                  <c:v>-159.21468999999999</c:v>
                </c:pt>
                <c:pt idx="4103">
                  <c:v>-159.50538</c:v>
                </c:pt>
                <c:pt idx="4104">
                  <c:v>-159.4648</c:v>
                </c:pt>
                <c:pt idx="4105">
                  <c:v>-159.27690999999999</c:v>
                </c:pt>
                <c:pt idx="4106">
                  <c:v>-159.23217</c:v>
                </c:pt>
                <c:pt idx="4107">
                  <c:v>-159.58758</c:v>
                </c:pt>
                <c:pt idx="4108">
                  <c:v>-160.10289</c:v>
                </c:pt>
                <c:pt idx="4109">
                  <c:v>-159.60927000000001</c:v>
                </c:pt>
                <c:pt idx="4110">
                  <c:v>-159.48875000000001</c:v>
                </c:pt>
                <c:pt idx="4111">
                  <c:v>-159.19</c:v>
                </c:pt>
                <c:pt idx="4112">
                  <c:v>-159.22432000000001</c:v>
                </c:pt>
                <c:pt idx="4113">
                  <c:v>-159.32491999999999</c:v>
                </c:pt>
                <c:pt idx="4114">
                  <c:v>-159.57558</c:v>
                </c:pt>
                <c:pt idx="4115">
                  <c:v>-160.0112</c:v>
                </c:pt>
                <c:pt idx="4116">
                  <c:v>-159.81929</c:v>
                </c:pt>
                <c:pt idx="4117">
                  <c:v>-159.58131</c:v>
                </c:pt>
                <c:pt idx="4118">
                  <c:v>-159.39955</c:v>
                </c:pt>
                <c:pt idx="4119">
                  <c:v>-159.58000999999999</c:v>
                </c:pt>
                <c:pt idx="4120">
                  <c:v>-159.95419000000001</c:v>
                </c:pt>
                <c:pt idx="4121">
                  <c:v>-159.53546</c:v>
                </c:pt>
                <c:pt idx="4122">
                  <c:v>-159.53081</c:v>
                </c:pt>
                <c:pt idx="4123">
                  <c:v>-159.84316000000001</c:v>
                </c:pt>
                <c:pt idx="4124">
                  <c:v>-159.41693000000001</c:v>
                </c:pt>
                <c:pt idx="4125">
                  <c:v>-159.49735000000001</c:v>
                </c:pt>
                <c:pt idx="4126">
                  <c:v>-160.01573999999999</c:v>
                </c:pt>
                <c:pt idx="4127">
                  <c:v>-159.58047999999999</c:v>
                </c:pt>
                <c:pt idx="4128">
                  <c:v>-159.03274999999999</c:v>
                </c:pt>
                <c:pt idx="4129">
                  <c:v>-159.55878999999999</c:v>
                </c:pt>
                <c:pt idx="4130">
                  <c:v>-159.69001</c:v>
                </c:pt>
                <c:pt idx="4131">
                  <c:v>-159.14173</c:v>
                </c:pt>
                <c:pt idx="4132">
                  <c:v>-159.22255999999999</c:v>
                </c:pt>
                <c:pt idx="4133">
                  <c:v>-159.53236000000001</c:v>
                </c:pt>
                <c:pt idx="4134">
                  <c:v>-159.54291000000001</c:v>
                </c:pt>
                <c:pt idx="4135">
                  <c:v>-159.17857000000001</c:v>
                </c:pt>
                <c:pt idx="4136">
                  <c:v>-159.44139000000001</c:v>
                </c:pt>
                <c:pt idx="4137">
                  <c:v>-159.85686000000001</c:v>
                </c:pt>
                <c:pt idx="4138">
                  <c:v>-159.89777000000001</c:v>
                </c:pt>
                <c:pt idx="4139">
                  <c:v>-159.49812</c:v>
                </c:pt>
                <c:pt idx="4140">
                  <c:v>-159.05354</c:v>
                </c:pt>
                <c:pt idx="4141">
                  <c:v>-159.32984999999999</c:v>
                </c:pt>
                <c:pt idx="4142">
                  <c:v>-158.73378</c:v>
                </c:pt>
                <c:pt idx="4143">
                  <c:v>-158.57400000000001</c:v>
                </c:pt>
                <c:pt idx="4144">
                  <c:v>-158.37546</c:v>
                </c:pt>
                <c:pt idx="4145">
                  <c:v>-158.33795000000001</c:v>
                </c:pt>
                <c:pt idx="4146">
                  <c:v>-158.91460000000001</c:v>
                </c:pt>
                <c:pt idx="4147">
                  <c:v>-159.10756000000001</c:v>
                </c:pt>
                <c:pt idx="4148">
                  <c:v>-159.33493000000001</c:v>
                </c:pt>
                <c:pt idx="4149">
                  <c:v>-159.13292000000001</c:v>
                </c:pt>
                <c:pt idx="4150">
                  <c:v>-159.37243000000001</c:v>
                </c:pt>
                <c:pt idx="4151">
                  <c:v>-159.97406000000001</c:v>
                </c:pt>
                <c:pt idx="4152">
                  <c:v>-159.56352000000001</c:v>
                </c:pt>
                <c:pt idx="4153">
                  <c:v>-159.37416999999999</c:v>
                </c:pt>
                <c:pt idx="4154">
                  <c:v>-159.36331999999999</c:v>
                </c:pt>
                <c:pt idx="4155">
                  <c:v>-160.04821999999999</c:v>
                </c:pt>
                <c:pt idx="4156">
                  <c:v>-159.62434999999999</c:v>
                </c:pt>
                <c:pt idx="4157">
                  <c:v>-159.07205999999999</c:v>
                </c:pt>
                <c:pt idx="4158">
                  <c:v>-159.50525999999999</c:v>
                </c:pt>
                <c:pt idx="4159">
                  <c:v>-160.07378</c:v>
                </c:pt>
                <c:pt idx="4160">
                  <c:v>-160.06684000000001</c:v>
                </c:pt>
                <c:pt idx="4161">
                  <c:v>-160.0865</c:v>
                </c:pt>
                <c:pt idx="4162">
                  <c:v>-159.71406999999999</c:v>
                </c:pt>
                <c:pt idx="4163">
                  <c:v>-159.58035000000001</c:v>
                </c:pt>
                <c:pt idx="4164">
                  <c:v>-159.25703999999999</c:v>
                </c:pt>
                <c:pt idx="4165">
                  <c:v>-159.31557000000001</c:v>
                </c:pt>
                <c:pt idx="4166">
                  <c:v>-159.74555000000001</c:v>
                </c:pt>
                <c:pt idx="4167">
                  <c:v>-159.75133</c:v>
                </c:pt>
                <c:pt idx="4168">
                  <c:v>-159.38640000000001</c:v>
                </c:pt>
                <c:pt idx="4169">
                  <c:v>-159.52037000000001</c:v>
                </c:pt>
                <c:pt idx="4170">
                  <c:v>-159.74332999999999</c:v>
                </c:pt>
                <c:pt idx="4171">
                  <c:v>-159.39051000000001</c:v>
                </c:pt>
                <c:pt idx="4172">
                  <c:v>-159.58532</c:v>
                </c:pt>
                <c:pt idx="4173">
                  <c:v>-159.51373000000001</c:v>
                </c:pt>
                <c:pt idx="4174">
                  <c:v>-159.11481000000001</c:v>
                </c:pt>
                <c:pt idx="4175">
                  <c:v>-159.58573999999999</c:v>
                </c:pt>
                <c:pt idx="4176">
                  <c:v>-159.43706</c:v>
                </c:pt>
                <c:pt idx="4177">
                  <c:v>-159.57232999999999</c:v>
                </c:pt>
                <c:pt idx="4178">
                  <c:v>-159.45509000000001</c:v>
                </c:pt>
                <c:pt idx="4179">
                  <c:v>-159.99381</c:v>
                </c:pt>
                <c:pt idx="4180">
                  <c:v>-160.07097999999999</c:v>
                </c:pt>
                <c:pt idx="4181">
                  <c:v>-159.61566999999999</c:v>
                </c:pt>
                <c:pt idx="4182">
                  <c:v>-159.61035000000001</c:v>
                </c:pt>
                <c:pt idx="4183">
                  <c:v>-159.73814999999999</c:v>
                </c:pt>
                <c:pt idx="4184">
                  <c:v>-159.26017999999999</c:v>
                </c:pt>
                <c:pt idx="4185">
                  <c:v>-159.35088999999999</c:v>
                </c:pt>
                <c:pt idx="4186">
                  <c:v>-159.6139</c:v>
                </c:pt>
                <c:pt idx="4187">
                  <c:v>-159.49688</c:v>
                </c:pt>
                <c:pt idx="4188">
                  <c:v>-159.76339999999999</c:v>
                </c:pt>
                <c:pt idx="4189">
                  <c:v>-159.93456</c:v>
                </c:pt>
                <c:pt idx="4190">
                  <c:v>-159.46687</c:v>
                </c:pt>
                <c:pt idx="4191">
                  <c:v>-158.94322</c:v>
                </c:pt>
                <c:pt idx="4192">
                  <c:v>-159.56502</c:v>
                </c:pt>
                <c:pt idx="4193">
                  <c:v>-159.5829</c:v>
                </c:pt>
                <c:pt idx="4194">
                  <c:v>-159.54920999999999</c:v>
                </c:pt>
                <c:pt idx="4195">
                  <c:v>-159.40873999999999</c:v>
                </c:pt>
                <c:pt idx="4196">
                  <c:v>-158.86905999999999</c:v>
                </c:pt>
                <c:pt idx="4197">
                  <c:v>-159.29778999999999</c:v>
                </c:pt>
                <c:pt idx="4198">
                  <c:v>-159.53254000000001</c:v>
                </c:pt>
                <c:pt idx="4199">
                  <c:v>-159.24025</c:v>
                </c:pt>
                <c:pt idx="4200">
                  <c:v>-159.29089999999999</c:v>
                </c:pt>
                <c:pt idx="4201">
                  <c:v>-159.28842</c:v>
                </c:pt>
                <c:pt idx="4202">
                  <c:v>-159.54173</c:v>
                </c:pt>
                <c:pt idx="4203">
                  <c:v>-159.73260999999999</c:v>
                </c:pt>
                <c:pt idx="4204">
                  <c:v>-159.69345000000001</c:v>
                </c:pt>
                <c:pt idx="4205">
                  <c:v>-159.58255</c:v>
                </c:pt>
                <c:pt idx="4206">
                  <c:v>-159.54229000000001</c:v>
                </c:pt>
                <c:pt idx="4207">
                  <c:v>-159.40117000000001</c:v>
                </c:pt>
                <c:pt idx="4208">
                  <c:v>-158.95605</c:v>
                </c:pt>
                <c:pt idx="4209">
                  <c:v>-158.76906</c:v>
                </c:pt>
                <c:pt idx="4210">
                  <c:v>-159.66239999999999</c:v>
                </c:pt>
                <c:pt idx="4211">
                  <c:v>-159.67331999999999</c:v>
                </c:pt>
                <c:pt idx="4212">
                  <c:v>-159.31027</c:v>
                </c:pt>
                <c:pt idx="4213">
                  <c:v>-159.40989999999999</c:v>
                </c:pt>
                <c:pt idx="4214">
                  <c:v>-159.37773000000001</c:v>
                </c:pt>
                <c:pt idx="4215">
                  <c:v>-159.19470999999999</c:v>
                </c:pt>
                <c:pt idx="4216">
                  <c:v>-158.88981999999999</c:v>
                </c:pt>
                <c:pt idx="4217">
                  <c:v>-159.04401999999999</c:v>
                </c:pt>
                <c:pt idx="4218">
                  <c:v>-158.58306999999999</c:v>
                </c:pt>
                <c:pt idx="4219">
                  <c:v>-159.12441999999999</c:v>
                </c:pt>
                <c:pt idx="4220">
                  <c:v>-159.40085999999999</c:v>
                </c:pt>
                <c:pt idx="4221">
                  <c:v>-159.16584</c:v>
                </c:pt>
                <c:pt idx="4222">
                  <c:v>-159.23016999999999</c:v>
                </c:pt>
                <c:pt idx="4223">
                  <c:v>-159.39268000000001</c:v>
                </c:pt>
                <c:pt idx="4224">
                  <c:v>-159.60606000000001</c:v>
                </c:pt>
                <c:pt idx="4225">
                  <c:v>-159.65938</c:v>
                </c:pt>
                <c:pt idx="4226">
                  <c:v>-159.27071000000001</c:v>
                </c:pt>
                <c:pt idx="4227">
                  <c:v>-159.19368</c:v>
                </c:pt>
                <c:pt idx="4228">
                  <c:v>-159.61524</c:v>
                </c:pt>
                <c:pt idx="4229">
                  <c:v>-159.38928000000001</c:v>
                </c:pt>
                <c:pt idx="4230">
                  <c:v>-159.05091999999999</c:v>
                </c:pt>
                <c:pt idx="4231">
                  <c:v>-159.70711</c:v>
                </c:pt>
                <c:pt idx="4232">
                  <c:v>-159.85038</c:v>
                </c:pt>
                <c:pt idx="4233">
                  <c:v>-159.36036999999999</c:v>
                </c:pt>
                <c:pt idx="4234">
                  <c:v>-159.11016000000001</c:v>
                </c:pt>
                <c:pt idx="4235">
                  <c:v>-159.46172000000001</c:v>
                </c:pt>
                <c:pt idx="4236">
                  <c:v>-159.77449999999999</c:v>
                </c:pt>
                <c:pt idx="4237">
                  <c:v>-159.73474999999999</c:v>
                </c:pt>
                <c:pt idx="4238">
                  <c:v>-160.08437000000001</c:v>
                </c:pt>
                <c:pt idx="4239">
                  <c:v>-159.67692</c:v>
                </c:pt>
                <c:pt idx="4240">
                  <c:v>-159.01142999999999</c:v>
                </c:pt>
                <c:pt idx="4241">
                  <c:v>-159.62553</c:v>
                </c:pt>
                <c:pt idx="4242">
                  <c:v>-160.20786000000001</c:v>
                </c:pt>
                <c:pt idx="4243">
                  <c:v>-160.20192</c:v>
                </c:pt>
                <c:pt idx="4244">
                  <c:v>-159.98339999999999</c:v>
                </c:pt>
                <c:pt idx="4245">
                  <c:v>-159.67738</c:v>
                </c:pt>
                <c:pt idx="4246">
                  <c:v>-159.56847999999999</c:v>
                </c:pt>
                <c:pt idx="4247">
                  <c:v>-159.33920000000001</c:v>
                </c:pt>
                <c:pt idx="4248">
                  <c:v>-159.81348</c:v>
                </c:pt>
                <c:pt idx="4249">
                  <c:v>-159.54536999999999</c:v>
                </c:pt>
                <c:pt idx="4250">
                  <c:v>-159.51233999999999</c:v>
                </c:pt>
                <c:pt idx="4251">
                  <c:v>-159.58663000000001</c:v>
                </c:pt>
                <c:pt idx="4252">
                  <c:v>-159.66435999999999</c:v>
                </c:pt>
                <c:pt idx="4253">
                  <c:v>-160.12529000000001</c:v>
                </c:pt>
                <c:pt idx="4254">
                  <c:v>-159.10386</c:v>
                </c:pt>
                <c:pt idx="4255">
                  <c:v>-158.48823999999999</c:v>
                </c:pt>
                <c:pt idx="4256">
                  <c:v>-159.24269000000001</c:v>
                </c:pt>
                <c:pt idx="4257">
                  <c:v>-159.53129000000001</c:v>
                </c:pt>
                <c:pt idx="4258">
                  <c:v>-159.02963</c:v>
                </c:pt>
                <c:pt idx="4259">
                  <c:v>-159.01186000000001</c:v>
                </c:pt>
                <c:pt idx="4260">
                  <c:v>-159.19404</c:v>
                </c:pt>
                <c:pt idx="4261">
                  <c:v>-158.86941999999999</c:v>
                </c:pt>
                <c:pt idx="4262">
                  <c:v>-158.96005</c:v>
                </c:pt>
                <c:pt idx="4263">
                  <c:v>-159.19971000000001</c:v>
                </c:pt>
                <c:pt idx="4264">
                  <c:v>-159.33416</c:v>
                </c:pt>
                <c:pt idx="4265">
                  <c:v>-159.19041999999999</c:v>
                </c:pt>
                <c:pt idx="4266">
                  <c:v>-159.19471999999999</c:v>
                </c:pt>
                <c:pt idx="4267">
                  <c:v>-158.86654999999999</c:v>
                </c:pt>
                <c:pt idx="4268">
                  <c:v>-159.07588999999999</c:v>
                </c:pt>
                <c:pt idx="4269">
                  <c:v>-159.19412</c:v>
                </c:pt>
                <c:pt idx="4270">
                  <c:v>-159.37689</c:v>
                </c:pt>
                <c:pt idx="4271">
                  <c:v>-159.31195</c:v>
                </c:pt>
                <c:pt idx="4272">
                  <c:v>-159.02144000000001</c:v>
                </c:pt>
                <c:pt idx="4273">
                  <c:v>-159.51517999999999</c:v>
                </c:pt>
                <c:pt idx="4274">
                  <c:v>-159.23376999999999</c:v>
                </c:pt>
                <c:pt idx="4275">
                  <c:v>-158.99796000000001</c:v>
                </c:pt>
                <c:pt idx="4276">
                  <c:v>-159.53086999999999</c:v>
                </c:pt>
                <c:pt idx="4277">
                  <c:v>-159.76141000000001</c:v>
                </c:pt>
                <c:pt idx="4278">
                  <c:v>-159.62979000000001</c:v>
                </c:pt>
                <c:pt idx="4279">
                  <c:v>-159.67413999999999</c:v>
                </c:pt>
                <c:pt idx="4280">
                  <c:v>-159.39245</c:v>
                </c:pt>
                <c:pt idx="4281">
                  <c:v>-158.91748000000001</c:v>
                </c:pt>
                <c:pt idx="4282">
                  <c:v>-158.67440999999999</c:v>
                </c:pt>
                <c:pt idx="4283">
                  <c:v>-159.00852</c:v>
                </c:pt>
                <c:pt idx="4284">
                  <c:v>-159.70940999999999</c:v>
                </c:pt>
                <c:pt idx="4285">
                  <c:v>-159.63385</c:v>
                </c:pt>
                <c:pt idx="4286">
                  <c:v>-159.44346999999999</c:v>
                </c:pt>
                <c:pt idx="4287">
                  <c:v>-159.34318999999999</c:v>
                </c:pt>
                <c:pt idx="4288">
                  <c:v>-159.45850999999999</c:v>
                </c:pt>
                <c:pt idx="4289">
                  <c:v>-159.56655000000001</c:v>
                </c:pt>
                <c:pt idx="4290">
                  <c:v>-158.89572000000001</c:v>
                </c:pt>
                <c:pt idx="4291">
                  <c:v>-158.95590000000001</c:v>
                </c:pt>
                <c:pt idx="4292">
                  <c:v>-159.09109000000001</c:v>
                </c:pt>
                <c:pt idx="4293">
                  <c:v>-159.59191999999999</c:v>
                </c:pt>
                <c:pt idx="4294">
                  <c:v>-160.09457</c:v>
                </c:pt>
                <c:pt idx="4295">
                  <c:v>-159.54705000000001</c:v>
                </c:pt>
                <c:pt idx="4296">
                  <c:v>-159.10485</c:v>
                </c:pt>
                <c:pt idx="4297">
                  <c:v>-159.46222</c:v>
                </c:pt>
                <c:pt idx="4298">
                  <c:v>-159.60946999999999</c:v>
                </c:pt>
                <c:pt idx="4299">
                  <c:v>-158.91488000000001</c:v>
                </c:pt>
                <c:pt idx="4300">
                  <c:v>-159.07418000000001</c:v>
                </c:pt>
                <c:pt idx="4301">
                  <c:v>-159.09288000000001</c:v>
                </c:pt>
                <c:pt idx="4302">
                  <c:v>-159.01084</c:v>
                </c:pt>
                <c:pt idx="4303">
                  <c:v>-159.05418</c:v>
                </c:pt>
                <c:pt idx="4304">
                  <c:v>-159.82195999999999</c:v>
                </c:pt>
                <c:pt idx="4305">
                  <c:v>-159.51996</c:v>
                </c:pt>
                <c:pt idx="4306">
                  <c:v>-159.49481</c:v>
                </c:pt>
                <c:pt idx="4307">
                  <c:v>-159.43138999999999</c:v>
                </c:pt>
                <c:pt idx="4308">
                  <c:v>-159.13771</c:v>
                </c:pt>
                <c:pt idx="4309">
                  <c:v>-159.01312999999999</c:v>
                </c:pt>
                <c:pt idx="4310">
                  <c:v>-159.28969000000001</c:v>
                </c:pt>
                <c:pt idx="4311">
                  <c:v>-159.51604</c:v>
                </c:pt>
                <c:pt idx="4312">
                  <c:v>-159.75569999999999</c:v>
                </c:pt>
                <c:pt idx="4313">
                  <c:v>-159.71351000000001</c:v>
                </c:pt>
                <c:pt idx="4314">
                  <c:v>-159.62984</c:v>
                </c:pt>
                <c:pt idx="4315">
                  <c:v>-159.32127</c:v>
                </c:pt>
                <c:pt idx="4316">
                  <c:v>-159.42273</c:v>
                </c:pt>
                <c:pt idx="4317">
                  <c:v>-159.33877000000001</c:v>
                </c:pt>
                <c:pt idx="4318">
                  <c:v>-159.59057999999999</c:v>
                </c:pt>
                <c:pt idx="4319">
                  <c:v>-159.02587</c:v>
                </c:pt>
                <c:pt idx="4320">
                  <c:v>-159.03400999999999</c:v>
                </c:pt>
                <c:pt idx="4321">
                  <c:v>-159.51186999999999</c:v>
                </c:pt>
                <c:pt idx="4322">
                  <c:v>-159.42737</c:v>
                </c:pt>
                <c:pt idx="4323">
                  <c:v>-159.21141</c:v>
                </c:pt>
                <c:pt idx="4324">
                  <c:v>-158.97995</c:v>
                </c:pt>
                <c:pt idx="4325">
                  <c:v>-159.20348999999999</c:v>
                </c:pt>
                <c:pt idx="4326">
                  <c:v>-159.22169</c:v>
                </c:pt>
                <c:pt idx="4327">
                  <c:v>-159.38676000000001</c:v>
                </c:pt>
                <c:pt idx="4328">
                  <c:v>-159.59390999999999</c:v>
                </c:pt>
                <c:pt idx="4329">
                  <c:v>-159.05090000000001</c:v>
                </c:pt>
                <c:pt idx="4330">
                  <c:v>-159.41331</c:v>
                </c:pt>
                <c:pt idx="4331">
                  <c:v>-159.36288999999999</c:v>
                </c:pt>
                <c:pt idx="4332">
                  <c:v>-158.93629000000001</c:v>
                </c:pt>
                <c:pt idx="4333">
                  <c:v>-159.13560000000001</c:v>
                </c:pt>
                <c:pt idx="4334">
                  <c:v>-159.39394999999999</c:v>
                </c:pt>
                <c:pt idx="4335">
                  <c:v>-159.23835</c:v>
                </c:pt>
                <c:pt idx="4336">
                  <c:v>-159.40665999999999</c:v>
                </c:pt>
                <c:pt idx="4337">
                  <c:v>-159.73439999999999</c:v>
                </c:pt>
                <c:pt idx="4338">
                  <c:v>-159.59954999999999</c:v>
                </c:pt>
                <c:pt idx="4339">
                  <c:v>-159.37024</c:v>
                </c:pt>
                <c:pt idx="4340">
                  <c:v>-159.17034000000001</c:v>
                </c:pt>
                <c:pt idx="4341">
                  <c:v>-159.48096000000001</c:v>
                </c:pt>
                <c:pt idx="4342">
                  <c:v>-159.45996</c:v>
                </c:pt>
                <c:pt idx="4343">
                  <c:v>-159.24967000000001</c:v>
                </c:pt>
                <c:pt idx="4344">
                  <c:v>-159.52857</c:v>
                </c:pt>
                <c:pt idx="4345">
                  <c:v>-159.41252</c:v>
                </c:pt>
                <c:pt idx="4346">
                  <c:v>-159.3374</c:v>
                </c:pt>
                <c:pt idx="4347">
                  <c:v>-159.28611000000001</c:v>
                </c:pt>
                <c:pt idx="4348">
                  <c:v>-159.42472000000001</c:v>
                </c:pt>
                <c:pt idx="4349">
                  <c:v>-159.73452</c:v>
                </c:pt>
                <c:pt idx="4350">
                  <c:v>-159.67482000000001</c:v>
                </c:pt>
                <c:pt idx="4351">
                  <c:v>-159.77996999999999</c:v>
                </c:pt>
                <c:pt idx="4352">
                  <c:v>-160.53297000000001</c:v>
                </c:pt>
                <c:pt idx="4353">
                  <c:v>-159.85846000000001</c:v>
                </c:pt>
                <c:pt idx="4354">
                  <c:v>-159.31421</c:v>
                </c:pt>
                <c:pt idx="4355">
                  <c:v>-159.58235999999999</c:v>
                </c:pt>
                <c:pt idx="4356">
                  <c:v>-159.37418</c:v>
                </c:pt>
                <c:pt idx="4357">
                  <c:v>-159.18036000000001</c:v>
                </c:pt>
                <c:pt idx="4358">
                  <c:v>-159.28831</c:v>
                </c:pt>
                <c:pt idx="4359">
                  <c:v>-159.62339</c:v>
                </c:pt>
                <c:pt idx="4360">
                  <c:v>-159.52692999999999</c:v>
                </c:pt>
                <c:pt idx="4361">
                  <c:v>-159.10557</c:v>
                </c:pt>
                <c:pt idx="4362">
                  <c:v>-159.21704</c:v>
                </c:pt>
                <c:pt idx="4363">
                  <c:v>-158.90455</c:v>
                </c:pt>
                <c:pt idx="4364">
                  <c:v>-159.23410999999999</c:v>
                </c:pt>
                <c:pt idx="4365">
                  <c:v>-159.23213999999999</c:v>
                </c:pt>
                <c:pt idx="4366">
                  <c:v>-159.31037000000001</c:v>
                </c:pt>
                <c:pt idx="4367">
                  <c:v>-159.16139999999999</c:v>
                </c:pt>
                <c:pt idx="4368">
                  <c:v>-159.20896999999999</c:v>
                </c:pt>
                <c:pt idx="4369">
                  <c:v>-159.30876000000001</c:v>
                </c:pt>
                <c:pt idx="4370">
                  <c:v>-159.30726000000001</c:v>
                </c:pt>
                <c:pt idx="4371">
                  <c:v>-158.98743999999999</c:v>
                </c:pt>
                <c:pt idx="4372">
                  <c:v>-159.26761999999999</c:v>
                </c:pt>
                <c:pt idx="4373">
                  <c:v>-159.40284</c:v>
                </c:pt>
                <c:pt idx="4374">
                  <c:v>-158.96262999999999</c:v>
                </c:pt>
                <c:pt idx="4375">
                  <c:v>-158.77615</c:v>
                </c:pt>
                <c:pt idx="4376">
                  <c:v>-159.52769000000001</c:v>
                </c:pt>
                <c:pt idx="4377">
                  <c:v>-159.84177</c:v>
                </c:pt>
                <c:pt idx="4378">
                  <c:v>-159.66994</c:v>
                </c:pt>
                <c:pt idx="4379">
                  <c:v>-159.81954999999999</c:v>
                </c:pt>
                <c:pt idx="4380">
                  <c:v>-159.33429000000001</c:v>
                </c:pt>
                <c:pt idx="4381">
                  <c:v>-158.75581</c:v>
                </c:pt>
                <c:pt idx="4382">
                  <c:v>-159.27494999999999</c:v>
                </c:pt>
                <c:pt idx="4383">
                  <c:v>-159.45134999999999</c:v>
                </c:pt>
                <c:pt idx="4384">
                  <c:v>-159.37360000000001</c:v>
                </c:pt>
                <c:pt idx="4385">
                  <c:v>-159.57389000000001</c:v>
                </c:pt>
                <c:pt idx="4386">
                  <c:v>-159.49039999999999</c:v>
                </c:pt>
                <c:pt idx="4387">
                  <c:v>-159.72311999999999</c:v>
                </c:pt>
                <c:pt idx="4388">
                  <c:v>-159.31972999999999</c:v>
                </c:pt>
                <c:pt idx="4389">
                  <c:v>-159.3228</c:v>
                </c:pt>
                <c:pt idx="4390">
                  <c:v>-159.71787</c:v>
                </c:pt>
                <c:pt idx="4391">
                  <c:v>-159.27493999999999</c:v>
                </c:pt>
                <c:pt idx="4392">
                  <c:v>-158.94274999999999</c:v>
                </c:pt>
                <c:pt idx="4393">
                  <c:v>-159.38985</c:v>
                </c:pt>
                <c:pt idx="4394">
                  <c:v>-159.33363</c:v>
                </c:pt>
                <c:pt idx="4395">
                  <c:v>-159.07714999999999</c:v>
                </c:pt>
                <c:pt idx="4396">
                  <c:v>-159.34025</c:v>
                </c:pt>
                <c:pt idx="4397">
                  <c:v>-159.24474000000001</c:v>
                </c:pt>
                <c:pt idx="4398">
                  <c:v>-158.95756</c:v>
                </c:pt>
                <c:pt idx="4399">
                  <c:v>-159.16336999999999</c:v>
                </c:pt>
                <c:pt idx="4400">
                  <c:v>-159.24309</c:v>
                </c:pt>
                <c:pt idx="4401">
                  <c:v>-159.44687999999999</c:v>
                </c:pt>
                <c:pt idx="4402">
                  <c:v>-159.52529999999999</c:v>
                </c:pt>
                <c:pt idx="4403">
                  <c:v>-158.60467</c:v>
                </c:pt>
                <c:pt idx="4404">
                  <c:v>-158.87506999999999</c:v>
                </c:pt>
                <c:pt idx="4405">
                  <c:v>-159.00173000000001</c:v>
                </c:pt>
                <c:pt idx="4406">
                  <c:v>-158.75894</c:v>
                </c:pt>
                <c:pt idx="4407">
                  <c:v>-159.26060000000001</c:v>
                </c:pt>
                <c:pt idx="4408">
                  <c:v>-159.54943</c:v>
                </c:pt>
                <c:pt idx="4409">
                  <c:v>-158.80708000000001</c:v>
                </c:pt>
                <c:pt idx="4410">
                  <c:v>-158.88128</c:v>
                </c:pt>
                <c:pt idx="4411">
                  <c:v>-159.28505999999999</c:v>
                </c:pt>
                <c:pt idx="4412">
                  <c:v>-159.46968000000001</c:v>
                </c:pt>
                <c:pt idx="4413">
                  <c:v>-159.35328000000001</c:v>
                </c:pt>
                <c:pt idx="4414">
                  <c:v>-159.21117000000001</c:v>
                </c:pt>
                <c:pt idx="4415">
                  <c:v>-159.54325</c:v>
                </c:pt>
                <c:pt idx="4416">
                  <c:v>-159.11779999999999</c:v>
                </c:pt>
                <c:pt idx="4417">
                  <c:v>-159.13406000000001</c:v>
                </c:pt>
                <c:pt idx="4418">
                  <c:v>-159.50629000000001</c:v>
                </c:pt>
                <c:pt idx="4419">
                  <c:v>-159.75480999999999</c:v>
                </c:pt>
                <c:pt idx="4420">
                  <c:v>-159.58627000000001</c:v>
                </c:pt>
                <c:pt idx="4421">
                  <c:v>-158.90116</c:v>
                </c:pt>
                <c:pt idx="4422">
                  <c:v>-158.62889000000001</c:v>
                </c:pt>
                <c:pt idx="4423">
                  <c:v>-159.12900999999999</c:v>
                </c:pt>
                <c:pt idx="4424">
                  <c:v>-159.54826</c:v>
                </c:pt>
                <c:pt idx="4425">
                  <c:v>-159.12887000000001</c:v>
                </c:pt>
                <c:pt idx="4426">
                  <c:v>-158.67704000000001</c:v>
                </c:pt>
                <c:pt idx="4427">
                  <c:v>-158.82343</c:v>
                </c:pt>
                <c:pt idx="4428">
                  <c:v>-159.03828999999999</c:v>
                </c:pt>
                <c:pt idx="4429">
                  <c:v>-158.77316999999999</c:v>
                </c:pt>
                <c:pt idx="4430">
                  <c:v>-158.34273999999999</c:v>
                </c:pt>
                <c:pt idx="4431">
                  <c:v>-158.76114999999999</c:v>
                </c:pt>
                <c:pt idx="4432">
                  <c:v>-159.27089000000001</c:v>
                </c:pt>
                <c:pt idx="4433">
                  <c:v>-159.63344000000001</c:v>
                </c:pt>
                <c:pt idx="4434">
                  <c:v>-159.20236</c:v>
                </c:pt>
                <c:pt idx="4435">
                  <c:v>-158.59826000000001</c:v>
                </c:pt>
                <c:pt idx="4436">
                  <c:v>-158.75926999999999</c:v>
                </c:pt>
                <c:pt idx="4437">
                  <c:v>-158.95425</c:v>
                </c:pt>
                <c:pt idx="4438">
                  <c:v>-158.76016000000001</c:v>
                </c:pt>
                <c:pt idx="4439">
                  <c:v>-158.96257</c:v>
                </c:pt>
                <c:pt idx="4440">
                  <c:v>-158.76385999999999</c:v>
                </c:pt>
                <c:pt idx="4441">
                  <c:v>-158.87708000000001</c:v>
                </c:pt>
                <c:pt idx="4442">
                  <c:v>-158.66177999999999</c:v>
                </c:pt>
                <c:pt idx="4443">
                  <c:v>-158.65091000000001</c:v>
                </c:pt>
                <c:pt idx="4444">
                  <c:v>-158.76347000000001</c:v>
                </c:pt>
                <c:pt idx="4445">
                  <c:v>-159.15219999999999</c:v>
                </c:pt>
                <c:pt idx="4446">
                  <c:v>-159.63297</c:v>
                </c:pt>
                <c:pt idx="4447">
                  <c:v>-159.48808</c:v>
                </c:pt>
                <c:pt idx="4448">
                  <c:v>-159.44005000000001</c:v>
                </c:pt>
                <c:pt idx="4449">
                  <c:v>-159.10041000000001</c:v>
                </c:pt>
                <c:pt idx="4450">
                  <c:v>-158.63661999999999</c:v>
                </c:pt>
                <c:pt idx="4451">
                  <c:v>-158.87232</c:v>
                </c:pt>
                <c:pt idx="4452">
                  <c:v>-158.74083999999999</c:v>
                </c:pt>
                <c:pt idx="4453">
                  <c:v>-159.25452000000001</c:v>
                </c:pt>
                <c:pt idx="4454">
                  <c:v>-159.45708999999999</c:v>
                </c:pt>
                <c:pt idx="4455">
                  <c:v>-159.21333000000001</c:v>
                </c:pt>
                <c:pt idx="4456">
                  <c:v>-158.75958</c:v>
                </c:pt>
                <c:pt idx="4457">
                  <c:v>-159.56217000000001</c:v>
                </c:pt>
                <c:pt idx="4458">
                  <c:v>-159.22909999999999</c:v>
                </c:pt>
                <c:pt idx="4459">
                  <c:v>-159.26048</c:v>
                </c:pt>
                <c:pt idx="4460">
                  <c:v>-159.09100000000001</c:v>
                </c:pt>
                <c:pt idx="4461">
                  <c:v>-158.99659</c:v>
                </c:pt>
                <c:pt idx="4462">
                  <c:v>-159.47736</c:v>
                </c:pt>
                <c:pt idx="4463">
                  <c:v>-159.21304000000001</c:v>
                </c:pt>
                <c:pt idx="4464">
                  <c:v>-159.15884</c:v>
                </c:pt>
                <c:pt idx="4465">
                  <c:v>-158.73220000000001</c:v>
                </c:pt>
                <c:pt idx="4466">
                  <c:v>-159.02493999999999</c:v>
                </c:pt>
                <c:pt idx="4467">
                  <c:v>-159.05741</c:v>
                </c:pt>
                <c:pt idx="4468">
                  <c:v>-159.23712</c:v>
                </c:pt>
                <c:pt idx="4469">
                  <c:v>-159.37690000000001</c:v>
                </c:pt>
                <c:pt idx="4470">
                  <c:v>-158.90132</c:v>
                </c:pt>
                <c:pt idx="4471">
                  <c:v>-159.27386000000001</c:v>
                </c:pt>
                <c:pt idx="4472">
                  <c:v>-159.17493999999999</c:v>
                </c:pt>
                <c:pt idx="4473">
                  <c:v>-158.83122</c:v>
                </c:pt>
                <c:pt idx="4474">
                  <c:v>-158.90754999999999</c:v>
                </c:pt>
                <c:pt idx="4475">
                  <c:v>-158.83262999999999</c:v>
                </c:pt>
                <c:pt idx="4476">
                  <c:v>-159.03297000000001</c:v>
                </c:pt>
                <c:pt idx="4477">
                  <c:v>-159.08775</c:v>
                </c:pt>
                <c:pt idx="4478">
                  <c:v>-158.76893000000001</c:v>
                </c:pt>
                <c:pt idx="4479">
                  <c:v>-158.81335000000001</c:v>
                </c:pt>
                <c:pt idx="4480">
                  <c:v>-158.96995000000001</c:v>
                </c:pt>
                <c:pt idx="4481">
                  <c:v>-158.70098999999999</c:v>
                </c:pt>
                <c:pt idx="4482">
                  <c:v>-158.76951</c:v>
                </c:pt>
                <c:pt idx="4483">
                  <c:v>-159.16256999999999</c:v>
                </c:pt>
                <c:pt idx="4484">
                  <c:v>-159.47130999999999</c:v>
                </c:pt>
                <c:pt idx="4485">
                  <c:v>-159.38351</c:v>
                </c:pt>
                <c:pt idx="4486">
                  <c:v>-159.42823000000001</c:v>
                </c:pt>
                <c:pt idx="4487">
                  <c:v>-159.09531000000001</c:v>
                </c:pt>
                <c:pt idx="4488">
                  <c:v>-158.56476000000001</c:v>
                </c:pt>
                <c:pt idx="4489">
                  <c:v>-158.9701</c:v>
                </c:pt>
                <c:pt idx="4490">
                  <c:v>-159.31147999999999</c:v>
                </c:pt>
                <c:pt idx="4491">
                  <c:v>-159.11794</c:v>
                </c:pt>
                <c:pt idx="4492">
                  <c:v>-158.85717</c:v>
                </c:pt>
                <c:pt idx="4493">
                  <c:v>-158.66343000000001</c:v>
                </c:pt>
                <c:pt idx="4494">
                  <c:v>-159.26889</c:v>
                </c:pt>
                <c:pt idx="4495">
                  <c:v>-159.68527</c:v>
                </c:pt>
                <c:pt idx="4496">
                  <c:v>-159.07844</c:v>
                </c:pt>
                <c:pt idx="4497">
                  <c:v>-159.40057999999999</c:v>
                </c:pt>
                <c:pt idx="4498">
                  <c:v>-159.44053</c:v>
                </c:pt>
                <c:pt idx="4499">
                  <c:v>-159.01156</c:v>
                </c:pt>
                <c:pt idx="4500">
                  <c:v>-158.47046</c:v>
                </c:pt>
                <c:pt idx="4501">
                  <c:v>-158.5976</c:v>
                </c:pt>
                <c:pt idx="4502">
                  <c:v>-158.76597000000001</c:v>
                </c:pt>
                <c:pt idx="4503">
                  <c:v>-158.19498999999999</c:v>
                </c:pt>
                <c:pt idx="4504">
                  <c:v>-158.33501000000001</c:v>
                </c:pt>
                <c:pt idx="4505">
                  <c:v>-159.23653999999999</c:v>
                </c:pt>
                <c:pt idx="4506">
                  <c:v>-159.32129</c:v>
                </c:pt>
                <c:pt idx="4507">
                  <c:v>-159.66645</c:v>
                </c:pt>
                <c:pt idx="4508">
                  <c:v>-158.96373</c:v>
                </c:pt>
                <c:pt idx="4509">
                  <c:v>-158.67169999999999</c:v>
                </c:pt>
                <c:pt idx="4510">
                  <c:v>-158.54734999999999</c:v>
                </c:pt>
                <c:pt idx="4511">
                  <c:v>-158.56361000000001</c:v>
                </c:pt>
                <c:pt idx="4512">
                  <c:v>-159.05511000000001</c:v>
                </c:pt>
                <c:pt idx="4513">
                  <c:v>-159.05521999999999</c:v>
                </c:pt>
                <c:pt idx="4514">
                  <c:v>-159.44252</c:v>
                </c:pt>
                <c:pt idx="4515">
                  <c:v>-158.77885000000001</c:v>
                </c:pt>
                <c:pt idx="4516">
                  <c:v>-158.73221000000001</c:v>
                </c:pt>
                <c:pt idx="4517">
                  <c:v>-159.36437000000001</c:v>
                </c:pt>
                <c:pt idx="4518">
                  <c:v>-159.09951000000001</c:v>
                </c:pt>
                <c:pt idx="4519">
                  <c:v>-159.20481000000001</c:v>
                </c:pt>
                <c:pt idx="4520">
                  <c:v>-159.41156000000001</c:v>
                </c:pt>
                <c:pt idx="4521">
                  <c:v>-159.04031000000001</c:v>
                </c:pt>
                <c:pt idx="4522">
                  <c:v>-159.00507999999999</c:v>
                </c:pt>
                <c:pt idx="4523">
                  <c:v>-158.82196999999999</c:v>
                </c:pt>
                <c:pt idx="4524">
                  <c:v>-158.83244999999999</c:v>
                </c:pt>
                <c:pt idx="4525">
                  <c:v>-158.40072000000001</c:v>
                </c:pt>
                <c:pt idx="4526">
                  <c:v>-158.46862999999999</c:v>
                </c:pt>
                <c:pt idx="4527">
                  <c:v>-158.59465</c:v>
                </c:pt>
                <c:pt idx="4528">
                  <c:v>-158.87746999999999</c:v>
                </c:pt>
                <c:pt idx="4529">
                  <c:v>-159.02195</c:v>
                </c:pt>
                <c:pt idx="4530">
                  <c:v>-158.76546999999999</c:v>
                </c:pt>
                <c:pt idx="4531">
                  <c:v>-159.08647999999999</c:v>
                </c:pt>
                <c:pt idx="4532">
                  <c:v>-159.08482000000001</c:v>
                </c:pt>
                <c:pt idx="4533">
                  <c:v>-158.67966999999999</c:v>
                </c:pt>
                <c:pt idx="4534">
                  <c:v>-158.31968000000001</c:v>
                </c:pt>
                <c:pt idx="4535">
                  <c:v>-158.41550000000001</c:v>
                </c:pt>
                <c:pt idx="4536">
                  <c:v>-158.51186000000001</c:v>
                </c:pt>
                <c:pt idx="4537">
                  <c:v>-159.32126</c:v>
                </c:pt>
                <c:pt idx="4538">
                  <c:v>-159.47155000000001</c:v>
                </c:pt>
                <c:pt idx="4539">
                  <c:v>-158.82067000000001</c:v>
                </c:pt>
                <c:pt idx="4540">
                  <c:v>-158.72266999999999</c:v>
                </c:pt>
                <c:pt idx="4541">
                  <c:v>-158.34426999999999</c:v>
                </c:pt>
                <c:pt idx="4542">
                  <c:v>-158.37216000000001</c:v>
                </c:pt>
                <c:pt idx="4543">
                  <c:v>-158.68951000000001</c:v>
                </c:pt>
                <c:pt idx="4544">
                  <c:v>-158.57776000000001</c:v>
                </c:pt>
                <c:pt idx="4545">
                  <c:v>-158.92558</c:v>
                </c:pt>
                <c:pt idx="4546">
                  <c:v>-159.28395</c:v>
                </c:pt>
                <c:pt idx="4547">
                  <c:v>-158.90099000000001</c:v>
                </c:pt>
                <c:pt idx="4548">
                  <c:v>-158.74994000000001</c:v>
                </c:pt>
                <c:pt idx="4549">
                  <c:v>-158.27809999999999</c:v>
                </c:pt>
                <c:pt idx="4550">
                  <c:v>-158.35821000000001</c:v>
                </c:pt>
                <c:pt idx="4551">
                  <c:v>-158.66356999999999</c:v>
                </c:pt>
                <c:pt idx="4552">
                  <c:v>-158.88069999999999</c:v>
                </c:pt>
                <c:pt idx="4553">
                  <c:v>-158.67203000000001</c:v>
                </c:pt>
                <c:pt idx="4554">
                  <c:v>-158.92187999999999</c:v>
                </c:pt>
                <c:pt idx="4555">
                  <c:v>-158.35603</c:v>
                </c:pt>
                <c:pt idx="4556">
                  <c:v>-158.11258000000001</c:v>
                </c:pt>
                <c:pt idx="4557">
                  <c:v>-158.75183999999999</c:v>
                </c:pt>
                <c:pt idx="4558">
                  <c:v>-158.99247</c:v>
                </c:pt>
                <c:pt idx="4559">
                  <c:v>-158.92528999999999</c:v>
                </c:pt>
                <c:pt idx="4560">
                  <c:v>-158.93982</c:v>
                </c:pt>
                <c:pt idx="4561">
                  <c:v>-158.82536999999999</c:v>
                </c:pt>
                <c:pt idx="4562">
                  <c:v>-158.4572</c:v>
                </c:pt>
                <c:pt idx="4563">
                  <c:v>-158.49712</c:v>
                </c:pt>
                <c:pt idx="4564">
                  <c:v>-157.73742999999999</c:v>
                </c:pt>
                <c:pt idx="4565">
                  <c:v>-157.83945</c:v>
                </c:pt>
                <c:pt idx="4566">
                  <c:v>-158.37894</c:v>
                </c:pt>
                <c:pt idx="4567">
                  <c:v>-158.94624999999999</c:v>
                </c:pt>
                <c:pt idx="4568">
                  <c:v>-159.02501000000001</c:v>
                </c:pt>
                <c:pt idx="4569">
                  <c:v>-158.17832999999999</c:v>
                </c:pt>
                <c:pt idx="4570">
                  <c:v>-158.73175000000001</c:v>
                </c:pt>
                <c:pt idx="4571">
                  <c:v>-158.39851999999999</c:v>
                </c:pt>
                <c:pt idx="4572">
                  <c:v>-158.93907999999999</c:v>
                </c:pt>
                <c:pt idx="4573">
                  <c:v>-158.59059999999999</c:v>
                </c:pt>
                <c:pt idx="4574">
                  <c:v>-158.62682000000001</c:v>
                </c:pt>
                <c:pt idx="4575">
                  <c:v>-158.72433000000001</c:v>
                </c:pt>
                <c:pt idx="4576">
                  <c:v>-158.77224000000001</c:v>
                </c:pt>
                <c:pt idx="4577">
                  <c:v>-158.24133</c:v>
                </c:pt>
                <c:pt idx="4578">
                  <c:v>-158.39686</c:v>
                </c:pt>
                <c:pt idx="4579">
                  <c:v>-158.41463999999999</c:v>
                </c:pt>
                <c:pt idx="4580">
                  <c:v>-158.04452000000001</c:v>
                </c:pt>
                <c:pt idx="4581">
                  <c:v>-158.37627000000001</c:v>
                </c:pt>
                <c:pt idx="4582">
                  <c:v>-158.65788000000001</c:v>
                </c:pt>
                <c:pt idx="4583">
                  <c:v>-158.37021999999999</c:v>
                </c:pt>
                <c:pt idx="4584">
                  <c:v>-158.63764</c:v>
                </c:pt>
                <c:pt idx="4585">
                  <c:v>-158.84719000000001</c:v>
                </c:pt>
                <c:pt idx="4586">
                  <c:v>-158.41007999999999</c:v>
                </c:pt>
                <c:pt idx="4587">
                  <c:v>-158.22737000000001</c:v>
                </c:pt>
                <c:pt idx="4588">
                  <c:v>-157.97094999999999</c:v>
                </c:pt>
                <c:pt idx="4589">
                  <c:v>-158.10431</c:v>
                </c:pt>
                <c:pt idx="4590">
                  <c:v>-158.61084</c:v>
                </c:pt>
                <c:pt idx="4591">
                  <c:v>-158.82265000000001</c:v>
                </c:pt>
                <c:pt idx="4592">
                  <c:v>-159.03487999999999</c:v>
                </c:pt>
                <c:pt idx="4593">
                  <c:v>-158.60278</c:v>
                </c:pt>
                <c:pt idx="4594">
                  <c:v>-158.45238000000001</c:v>
                </c:pt>
                <c:pt idx="4595">
                  <c:v>-158.60829000000001</c:v>
                </c:pt>
                <c:pt idx="4596">
                  <c:v>-158.43753000000001</c:v>
                </c:pt>
                <c:pt idx="4597">
                  <c:v>-158.5609</c:v>
                </c:pt>
                <c:pt idx="4598">
                  <c:v>-158.42850000000001</c:v>
                </c:pt>
                <c:pt idx="4599">
                  <c:v>-157.85545999999999</c:v>
                </c:pt>
                <c:pt idx="4600">
                  <c:v>-157.94762</c:v>
                </c:pt>
                <c:pt idx="4601">
                  <c:v>-158.29106999999999</c:v>
                </c:pt>
                <c:pt idx="4602">
                  <c:v>-158.34707</c:v>
                </c:pt>
                <c:pt idx="4603">
                  <c:v>-158.81630999999999</c:v>
                </c:pt>
                <c:pt idx="4604">
                  <c:v>-158.92393999999999</c:v>
                </c:pt>
                <c:pt idx="4605">
                  <c:v>-158.48831999999999</c:v>
                </c:pt>
                <c:pt idx="4606">
                  <c:v>-158.14198999999999</c:v>
                </c:pt>
                <c:pt idx="4607">
                  <c:v>-158.78855999999999</c:v>
                </c:pt>
                <c:pt idx="4608">
                  <c:v>-158.66915</c:v>
                </c:pt>
                <c:pt idx="4609">
                  <c:v>-158.70061999999999</c:v>
                </c:pt>
                <c:pt idx="4610">
                  <c:v>-158.98887999999999</c:v>
                </c:pt>
                <c:pt idx="4611">
                  <c:v>-158.48115999999999</c:v>
                </c:pt>
                <c:pt idx="4612">
                  <c:v>-158.22593000000001</c:v>
                </c:pt>
                <c:pt idx="4613">
                  <c:v>-158.52452</c:v>
                </c:pt>
                <c:pt idx="4614">
                  <c:v>-158.68189000000001</c:v>
                </c:pt>
                <c:pt idx="4615">
                  <c:v>-158.38793999999999</c:v>
                </c:pt>
                <c:pt idx="4616">
                  <c:v>-158.44642999999999</c:v>
                </c:pt>
                <c:pt idx="4617">
                  <c:v>-158.32414</c:v>
                </c:pt>
                <c:pt idx="4618">
                  <c:v>-158.23197999999999</c:v>
                </c:pt>
                <c:pt idx="4619">
                  <c:v>-158.27115000000001</c:v>
                </c:pt>
                <c:pt idx="4620">
                  <c:v>-158.20388</c:v>
                </c:pt>
                <c:pt idx="4621">
                  <c:v>-158.57816</c:v>
                </c:pt>
                <c:pt idx="4622">
                  <c:v>-158.43841</c:v>
                </c:pt>
                <c:pt idx="4623">
                  <c:v>-158.34055000000001</c:v>
                </c:pt>
                <c:pt idx="4624">
                  <c:v>-158.41737000000001</c:v>
                </c:pt>
                <c:pt idx="4625">
                  <c:v>-158.67524</c:v>
                </c:pt>
                <c:pt idx="4626">
                  <c:v>-158.58966000000001</c:v>
                </c:pt>
                <c:pt idx="4627">
                  <c:v>-158.45739</c:v>
                </c:pt>
                <c:pt idx="4628">
                  <c:v>-157.93235999999999</c:v>
                </c:pt>
                <c:pt idx="4629">
                  <c:v>-158.26393999999999</c:v>
                </c:pt>
                <c:pt idx="4630">
                  <c:v>-158.29785000000001</c:v>
                </c:pt>
                <c:pt idx="4631">
                  <c:v>-157.85855000000001</c:v>
                </c:pt>
                <c:pt idx="4632">
                  <c:v>-158.32338999999999</c:v>
                </c:pt>
                <c:pt idx="4633">
                  <c:v>-158.68733</c:v>
                </c:pt>
                <c:pt idx="4634">
                  <c:v>-158.41058000000001</c:v>
                </c:pt>
                <c:pt idx="4635">
                  <c:v>-158.33166</c:v>
                </c:pt>
                <c:pt idx="4636">
                  <c:v>-158.34922</c:v>
                </c:pt>
                <c:pt idx="4637">
                  <c:v>-157.79722000000001</c:v>
                </c:pt>
                <c:pt idx="4638">
                  <c:v>-157.44334000000001</c:v>
                </c:pt>
                <c:pt idx="4639">
                  <c:v>-157.34829999999999</c:v>
                </c:pt>
                <c:pt idx="4640">
                  <c:v>-157.72370000000001</c:v>
                </c:pt>
                <c:pt idx="4641">
                  <c:v>-158.41775999999999</c:v>
                </c:pt>
                <c:pt idx="4642">
                  <c:v>-158.49307999999999</c:v>
                </c:pt>
                <c:pt idx="4643">
                  <c:v>-158.51669000000001</c:v>
                </c:pt>
                <c:pt idx="4644">
                  <c:v>-158.30381</c:v>
                </c:pt>
                <c:pt idx="4645">
                  <c:v>-158.26279</c:v>
                </c:pt>
                <c:pt idx="4646">
                  <c:v>-158.17106999999999</c:v>
                </c:pt>
                <c:pt idx="4647">
                  <c:v>-158.13588999999999</c:v>
                </c:pt>
                <c:pt idx="4648">
                  <c:v>-158.07808</c:v>
                </c:pt>
                <c:pt idx="4649">
                  <c:v>-158.29306</c:v>
                </c:pt>
                <c:pt idx="4650">
                  <c:v>-158.07118</c:v>
                </c:pt>
                <c:pt idx="4651">
                  <c:v>-157.82334</c:v>
                </c:pt>
                <c:pt idx="4652">
                  <c:v>-157.94538</c:v>
                </c:pt>
                <c:pt idx="4653">
                  <c:v>-158.05369999999999</c:v>
                </c:pt>
                <c:pt idx="4654">
                  <c:v>-158.11181999999999</c:v>
                </c:pt>
                <c:pt idx="4655">
                  <c:v>-157.87136000000001</c:v>
                </c:pt>
                <c:pt idx="4656">
                  <c:v>-157.56693999999999</c:v>
                </c:pt>
                <c:pt idx="4657">
                  <c:v>-158.00546</c:v>
                </c:pt>
                <c:pt idx="4658">
                  <c:v>-157.67413999999999</c:v>
                </c:pt>
                <c:pt idx="4659">
                  <c:v>-157.52546000000001</c:v>
                </c:pt>
                <c:pt idx="4660">
                  <c:v>-157.83044000000001</c:v>
                </c:pt>
                <c:pt idx="4661">
                  <c:v>-157.69275999999999</c:v>
                </c:pt>
                <c:pt idx="4662">
                  <c:v>-157.83450999999999</c:v>
                </c:pt>
                <c:pt idx="4663">
                  <c:v>-157.58213000000001</c:v>
                </c:pt>
                <c:pt idx="4664">
                  <c:v>-157.42125999999999</c:v>
                </c:pt>
                <c:pt idx="4665">
                  <c:v>-157.95162999999999</c:v>
                </c:pt>
                <c:pt idx="4666">
                  <c:v>-157.8725</c:v>
                </c:pt>
                <c:pt idx="4667">
                  <c:v>-157.07999000000001</c:v>
                </c:pt>
                <c:pt idx="4668">
                  <c:v>-157.33716999999999</c:v>
                </c:pt>
                <c:pt idx="4669">
                  <c:v>-157.24692999999999</c:v>
                </c:pt>
                <c:pt idx="4670">
                  <c:v>-157.37880999999999</c:v>
                </c:pt>
                <c:pt idx="4671">
                  <c:v>-157.94821999999999</c:v>
                </c:pt>
                <c:pt idx="4672">
                  <c:v>-157.58554000000001</c:v>
                </c:pt>
                <c:pt idx="4673">
                  <c:v>-158.23539</c:v>
                </c:pt>
                <c:pt idx="4674">
                  <c:v>-158.38458</c:v>
                </c:pt>
                <c:pt idx="4675">
                  <c:v>-158.34367</c:v>
                </c:pt>
                <c:pt idx="4676">
                  <c:v>-158.57814999999999</c:v>
                </c:pt>
                <c:pt idx="4677">
                  <c:v>-158.27966000000001</c:v>
                </c:pt>
                <c:pt idx="4678">
                  <c:v>-158.00627</c:v>
                </c:pt>
                <c:pt idx="4679">
                  <c:v>-158.18038000000001</c:v>
                </c:pt>
                <c:pt idx="4680">
                  <c:v>-157.94709</c:v>
                </c:pt>
                <c:pt idx="4681">
                  <c:v>-157.91397000000001</c:v>
                </c:pt>
                <c:pt idx="4682">
                  <c:v>-157.58574999999999</c:v>
                </c:pt>
                <c:pt idx="4683">
                  <c:v>-157.18039999999999</c:v>
                </c:pt>
                <c:pt idx="4684">
                  <c:v>-157.69049999999999</c:v>
                </c:pt>
                <c:pt idx="4685">
                  <c:v>-157.9983</c:v>
                </c:pt>
                <c:pt idx="4686">
                  <c:v>-158.33420000000001</c:v>
                </c:pt>
                <c:pt idx="4687">
                  <c:v>-158.31612999999999</c:v>
                </c:pt>
                <c:pt idx="4688">
                  <c:v>-157.68514999999999</c:v>
                </c:pt>
                <c:pt idx="4689">
                  <c:v>-157.42927</c:v>
                </c:pt>
                <c:pt idx="4690">
                  <c:v>-157.54082</c:v>
                </c:pt>
                <c:pt idx="4691">
                  <c:v>-158.52699999999999</c:v>
                </c:pt>
                <c:pt idx="4692">
                  <c:v>-158.08665999999999</c:v>
                </c:pt>
                <c:pt idx="4693">
                  <c:v>-157.35230000000001</c:v>
                </c:pt>
                <c:pt idx="4694">
                  <c:v>-157.46871999999999</c:v>
                </c:pt>
                <c:pt idx="4695">
                  <c:v>-157.74032</c:v>
                </c:pt>
                <c:pt idx="4696">
                  <c:v>-157.26786000000001</c:v>
                </c:pt>
                <c:pt idx="4697">
                  <c:v>-157.76750000000001</c:v>
                </c:pt>
                <c:pt idx="4698">
                  <c:v>-157.94569000000001</c:v>
                </c:pt>
                <c:pt idx="4699">
                  <c:v>-157.71521999999999</c:v>
                </c:pt>
                <c:pt idx="4700">
                  <c:v>-157.23472000000001</c:v>
                </c:pt>
                <c:pt idx="4701">
                  <c:v>-157.47708</c:v>
                </c:pt>
                <c:pt idx="4702">
                  <c:v>-157.55412000000001</c:v>
                </c:pt>
                <c:pt idx="4703">
                  <c:v>-157.47344000000001</c:v>
                </c:pt>
                <c:pt idx="4704">
                  <c:v>-157.50014999999999</c:v>
                </c:pt>
                <c:pt idx="4705">
                  <c:v>-157.48389</c:v>
                </c:pt>
                <c:pt idx="4706">
                  <c:v>-157.83412999999999</c:v>
                </c:pt>
                <c:pt idx="4707">
                  <c:v>-157.63639000000001</c:v>
                </c:pt>
                <c:pt idx="4708">
                  <c:v>-156.80110999999999</c:v>
                </c:pt>
                <c:pt idx="4709">
                  <c:v>-156.34461999999999</c:v>
                </c:pt>
                <c:pt idx="4710">
                  <c:v>-157.14821000000001</c:v>
                </c:pt>
                <c:pt idx="4711">
                  <c:v>-157.54487</c:v>
                </c:pt>
                <c:pt idx="4712">
                  <c:v>-157.28167999999999</c:v>
                </c:pt>
                <c:pt idx="4713">
                  <c:v>-157.53980999999999</c:v>
                </c:pt>
                <c:pt idx="4714">
                  <c:v>-157.60762</c:v>
                </c:pt>
                <c:pt idx="4715">
                  <c:v>-157.26751999999999</c:v>
                </c:pt>
                <c:pt idx="4716">
                  <c:v>-157.39689000000001</c:v>
                </c:pt>
                <c:pt idx="4717">
                  <c:v>-157.39733000000001</c:v>
                </c:pt>
                <c:pt idx="4718">
                  <c:v>-157.61419000000001</c:v>
                </c:pt>
                <c:pt idx="4719">
                  <c:v>-157.08901</c:v>
                </c:pt>
                <c:pt idx="4720">
                  <c:v>-156.93218999999999</c:v>
                </c:pt>
                <c:pt idx="4721">
                  <c:v>-157.33172999999999</c:v>
                </c:pt>
                <c:pt idx="4722">
                  <c:v>-157.29097999999999</c:v>
                </c:pt>
                <c:pt idx="4723">
                  <c:v>-157.93852000000001</c:v>
                </c:pt>
                <c:pt idx="4724">
                  <c:v>-157.1583</c:v>
                </c:pt>
                <c:pt idx="4725">
                  <c:v>-157.36765</c:v>
                </c:pt>
                <c:pt idx="4726">
                  <c:v>-157.81523999999999</c:v>
                </c:pt>
                <c:pt idx="4727">
                  <c:v>-157.87759</c:v>
                </c:pt>
                <c:pt idx="4728">
                  <c:v>-157.09671</c:v>
                </c:pt>
                <c:pt idx="4729">
                  <c:v>-157.39530999999999</c:v>
                </c:pt>
                <c:pt idx="4730">
                  <c:v>-157.84519</c:v>
                </c:pt>
                <c:pt idx="4731">
                  <c:v>-156.79039</c:v>
                </c:pt>
                <c:pt idx="4732">
                  <c:v>-155.94678999999999</c:v>
                </c:pt>
                <c:pt idx="4733">
                  <c:v>-156.62225000000001</c:v>
                </c:pt>
                <c:pt idx="4734">
                  <c:v>-157.05045000000001</c:v>
                </c:pt>
                <c:pt idx="4735">
                  <c:v>-156.78859</c:v>
                </c:pt>
                <c:pt idx="4736">
                  <c:v>-157.09986000000001</c:v>
                </c:pt>
                <c:pt idx="4737">
                  <c:v>-157.60767999999999</c:v>
                </c:pt>
                <c:pt idx="4738">
                  <c:v>-157.41228000000001</c:v>
                </c:pt>
                <c:pt idx="4739">
                  <c:v>-157.33670000000001</c:v>
                </c:pt>
                <c:pt idx="4740">
                  <c:v>-157.05171000000001</c:v>
                </c:pt>
                <c:pt idx="4741">
                  <c:v>-156.55707000000001</c:v>
                </c:pt>
                <c:pt idx="4742">
                  <c:v>-156.87428</c:v>
                </c:pt>
                <c:pt idx="4743">
                  <c:v>-156.93352999999999</c:v>
                </c:pt>
                <c:pt idx="4744">
                  <c:v>-156.86732000000001</c:v>
                </c:pt>
                <c:pt idx="4745">
                  <c:v>-156.89546999999999</c:v>
                </c:pt>
                <c:pt idx="4746">
                  <c:v>-156.83520999999999</c:v>
                </c:pt>
                <c:pt idx="4747">
                  <c:v>-156.5231</c:v>
                </c:pt>
                <c:pt idx="4748">
                  <c:v>-156.06467000000001</c:v>
                </c:pt>
                <c:pt idx="4749">
                  <c:v>-156.03645</c:v>
                </c:pt>
                <c:pt idx="4750">
                  <c:v>-156.89265</c:v>
                </c:pt>
                <c:pt idx="4751">
                  <c:v>-157.16094000000001</c:v>
                </c:pt>
                <c:pt idx="4752">
                  <c:v>-156.63726</c:v>
                </c:pt>
                <c:pt idx="4753">
                  <c:v>-156.21341000000001</c:v>
                </c:pt>
                <c:pt idx="4754">
                  <c:v>-156.20930999999999</c:v>
                </c:pt>
                <c:pt idx="4755">
                  <c:v>-156.30041</c:v>
                </c:pt>
                <c:pt idx="4756">
                  <c:v>-156.32245</c:v>
                </c:pt>
                <c:pt idx="4757">
                  <c:v>-156.18732</c:v>
                </c:pt>
                <c:pt idx="4758">
                  <c:v>-156.15495000000001</c:v>
                </c:pt>
                <c:pt idx="4759">
                  <c:v>-156.40186</c:v>
                </c:pt>
                <c:pt idx="4760">
                  <c:v>-156.53288000000001</c:v>
                </c:pt>
                <c:pt idx="4761">
                  <c:v>-156.88012000000001</c:v>
                </c:pt>
                <c:pt idx="4762">
                  <c:v>-156.52191999999999</c:v>
                </c:pt>
                <c:pt idx="4763">
                  <c:v>-156.25449</c:v>
                </c:pt>
                <c:pt idx="4764">
                  <c:v>-155.80197000000001</c:v>
                </c:pt>
                <c:pt idx="4765">
                  <c:v>-156.13777999999999</c:v>
                </c:pt>
                <c:pt idx="4766">
                  <c:v>-156.55644000000001</c:v>
                </c:pt>
                <c:pt idx="4767">
                  <c:v>-156.60126</c:v>
                </c:pt>
                <c:pt idx="4768">
                  <c:v>-156.81539000000001</c:v>
                </c:pt>
                <c:pt idx="4769">
                  <c:v>-156.70420999999999</c:v>
                </c:pt>
                <c:pt idx="4770">
                  <c:v>-156.8184</c:v>
                </c:pt>
                <c:pt idx="4771">
                  <c:v>-157.28211999999999</c:v>
                </c:pt>
                <c:pt idx="4772">
                  <c:v>-156.91899000000001</c:v>
                </c:pt>
                <c:pt idx="4773">
                  <c:v>-156.72436999999999</c:v>
                </c:pt>
                <c:pt idx="4774">
                  <c:v>-156.77878000000001</c:v>
                </c:pt>
                <c:pt idx="4775">
                  <c:v>-156.53994</c:v>
                </c:pt>
                <c:pt idx="4776">
                  <c:v>-156.79552000000001</c:v>
                </c:pt>
                <c:pt idx="4777">
                  <c:v>-156.76866000000001</c:v>
                </c:pt>
                <c:pt idx="4778">
                  <c:v>-155.97265999999999</c:v>
                </c:pt>
                <c:pt idx="4779">
                  <c:v>-156.14286000000001</c:v>
                </c:pt>
                <c:pt idx="4780">
                  <c:v>-156.50636</c:v>
                </c:pt>
                <c:pt idx="4781">
                  <c:v>-156.64075</c:v>
                </c:pt>
                <c:pt idx="4782">
                  <c:v>-156.36517000000001</c:v>
                </c:pt>
                <c:pt idx="4783">
                  <c:v>-156.49078</c:v>
                </c:pt>
                <c:pt idx="4784">
                  <c:v>-156.53151</c:v>
                </c:pt>
                <c:pt idx="4785">
                  <c:v>-155.87681000000001</c:v>
                </c:pt>
                <c:pt idx="4786">
                  <c:v>-155.88585</c:v>
                </c:pt>
                <c:pt idx="4787">
                  <c:v>-156.80976000000001</c:v>
                </c:pt>
                <c:pt idx="4788">
                  <c:v>-156.66202999999999</c:v>
                </c:pt>
                <c:pt idx="4789">
                  <c:v>-156.53684999999999</c:v>
                </c:pt>
                <c:pt idx="4790">
                  <c:v>-155.82267999999999</c:v>
                </c:pt>
                <c:pt idx="4791">
                  <c:v>-155.80736999999999</c:v>
                </c:pt>
                <c:pt idx="4792">
                  <c:v>-155.99573000000001</c:v>
                </c:pt>
                <c:pt idx="4793">
                  <c:v>-156.45787999999999</c:v>
                </c:pt>
                <c:pt idx="4794">
                  <c:v>-156.61615</c:v>
                </c:pt>
                <c:pt idx="4795">
                  <c:v>-155.84365</c:v>
                </c:pt>
                <c:pt idx="4796">
                  <c:v>-155.66891000000001</c:v>
                </c:pt>
                <c:pt idx="4797">
                  <c:v>-156.46925999999999</c:v>
                </c:pt>
                <c:pt idx="4798">
                  <c:v>-155.78762</c:v>
                </c:pt>
                <c:pt idx="4799">
                  <c:v>-155.84703999999999</c:v>
                </c:pt>
                <c:pt idx="4800">
                  <c:v>-155.76059000000001</c:v>
                </c:pt>
                <c:pt idx="4801">
                  <c:v>-155.79463999999999</c:v>
                </c:pt>
                <c:pt idx="4802">
                  <c:v>-155.71161000000001</c:v>
                </c:pt>
                <c:pt idx="4803">
                  <c:v>-155.58700999999999</c:v>
                </c:pt>
                <c:pt idx="4804">
                  <c:v>-155.78063</c:v>
                </c:pt>
                <c:pt idx="4805">
                  <c:v>-156.18709999999999</c:v>
                </c:pt>
                <c:pt idx="4806">
                  <c:v>-155.80392000000001</c:v>
                </c:pt>
                <c:pt idx="4807">
                  <c:v>-156.11613</c:v>
                </c:pt>
                <c:pt idx="4808">
                  <c:v>-155.49909</c:v>
                </c:pt>
                <c:pt idx="4809">
                  <c:v>-155.74714</c:v>
                </c:pt>
                <c:pt idx="4810">
                  <c:v>-156.01430999999999</c:v>
                </c:pt>
                <c:pt idx="4811">
                  <c:v>-156.15691000000001</c:v>
                </c:pt>
                <c:pt idx="4812">
                  <c:v>-155.77186</c:v>
                </c:pt>
                <c:pt idx="4813">
                  <c:v>-155.86224999999999</c:v>
                </c:pt>
                <c:pt idx="4814">
                  <c:v>-155.81292999999999</c:v>
                </c:pt>
                <c:pt idx="4815">
                  <c:v>-155.27010000000001</c:v>
                </c:pt>
                <c:pt idx="4816">
                  <c:v>-155.43281999999999</c:v>
                </c:pt>
                <c:pt idx="4817">
                  <c:v>-155.56816000000001</c:v>
                </c:pt>
                <c:pt idx="4818">
                  <c:v>-155.18633</c:v>
                </c:pt>
                <c:pt idx="4819">
                  <c:v>-155.20750000000001</c:v>
                </c:pt>
                <c:pt idx="4820">
                  <c:v>-155.33770999999999</c:v>
                </c:pt>
                <c:pt idx="4821">
                  <c:v>-156.31922</c:v>
                </c:pt>
                <c:pt idx="4822">
                  <c:v>-155.26102</c:v>
                </c:pt>
                <c:pt idx="4823">
                  <c:v>-154.82650000000001</c:v>
                </c:pt>
                <c:pt idx="4824">
                  <c:v>-155.25819000000001</c:v>
                </c:pt>
                <c:pt idx="4825">
                  <c:v>-155.03524999999999</c:v>
                </c:pt>
                <c:pt idx="4826">
                  <c:v>-154.96557999999999</c:v>
                </c:pt>
                <c:pt idx="4827">
                  <c:v>-155.04872</c:v>
                </c:pt>
                <c:pt idx="4828">
                  <c:v>-155.30814000000001</c:v>
                </c:pt>
                <c:pt idx="4829">
                  <c:v>-155.25377</c:v>
                </c:pt>
                <c:pt idx="4830">
                  <c:v>-155.77188000000001</c:v>
                </c:pt>
                <c:pt idx="4831">
                  <c:v>-155.13364000000001</c:v>
                </c:pt>
                <c:pt idx="4832">
                  <c:v>-155.67859000000001</c:v>
                </c:pt>
                <c:pt idx="4833">
                  <c:v>-155.41707</c:v>
                </c:pt>
                <c:pt idx="4834">
                  <c:v>-154.81093000000001</c:v>
                </c:pt>
                <c:pt idx="4835">
                  <c:v>-155.35392999999999</c:v>
                </c:pt>
                <c:pt idx="4836">
                  <c:v>-155.70278999999999</c:v>
                </c:pt>
                <c:pt idx="4837">
                  <c:v>-155.10119</c:v>
                </c:pt>
                <c:pt idx="4838">
                  <c:v>-155.26665</c:v>
                </c:pt>
                <c:pt idx="4839">
                  <c:v>-154.51005000000001</c:v>
                </c:pt>
                <c:pt idx="4840">
                  <c:v>-154.47290000000001</c:v>
                </c:pt>
                <c:pt idx="4841">
                  <c:v>-154.49714</c:v>
                </c:pt>
                <c:pt idx="4842">
                  <c:v>-154.86272</c:v>
                </c:pt>
                <c:pt idx="4843">
                  <c:v>-155.26524000000001</c:v>
                </c:pt>
                <c:pt idx="4844">
                  <c:v>-154.45371</c:v>
                </c:pt>
                <c:pt idx="4845">
                  <c:v>-154.15223</c:v>
                </c:pt>
                <c:pt idx="4846">
                  <c:v>-154.2653</c:v>
                </c:pt>
                <c:pt idx="4847">
                  <c:v>-154.57586000000001</c:v>
                </c:pt>
                <c:pt idx="4848">
                  <c:v>-154.54862</c:v>
                </c:pt>
                <c:pt idx="4849">
                  <c:v>-154.74889999999999</c:v>
                </c:pt>
                <c:pt idx="4850">
                  <c:v>-154.47027</c:v>
                </c:pt>
                <c:pt idx="4851">
                  <c:v>-154.42786000000001</c:v>
                </c:pt>
                <c:pt idx="4852">
                  <c:v>-154.12200000000001</c:v>
                </c:pt>
                <c:pt idx="4853">
                  <c:v>-153.9787</c:v>
                </c:pt>
                <c:pt idx="4854">
                  <c:v>-154.5522</c:v>
                </c:pt>
                <c:pt idx="4855">
                  <c:v>-154.99807999999999</c:v>
                </c:pt>
                <c:pt idx="4856">
                  <c:v>-155.28451000000001</c:v>
                </c:pt>
                <c:pt idx="4857">
                  <c:v>-154.82470000000001</c:v>
                </c:pt>
                <c:pt idx="4858">
                  <c:v>-154.96566000000001</c:v>
                </c:pt>
                <c:pt idx="4859">
                  <c:v>-154.99780999999999</c:v>
                </c:pt>
                <c:pt idx="4860">
                  <c:v>-154.54406</c:v>
                </c:pt>
                <c:pt idx="4861">
                  <c:v>-154.26047</c:v>
                </c:pt>
                <c:pt idx="4862">
                  <c:v>-154.70419000000001</c:v>
                </c:pt>
                <c:pt idx="4863">
                  <c:v>-154.86248000000001</c:v>
                </c:pt>
                <c:pt idx="4864">
                  <c:v>-154.9376</c:v>
                </c:pt>
                <c:pt idx="4865">
                  <c:v>-154.0369</c:v>
                </c:pt>
                <c:pt idx="4866">
                  <c:v>-153.88212999999999</c:v>
                </c:pt>
                <c:pt idx="4867">
                  <c:v>-153.98031</c:v>
                </c:pt>
                <c:pt idx="4868">
                  <c:v>-154.44972999999999</c:v>
                </c:pt>
                <c:pt idx="4869">
                  <c:v>-154.19383999999999</c:v>
                </c:pt>
                <c:pt idx="4870">
                  <c:v>-154.51982000000001</c:v>
                </c:pt>
                <c:pt idx="4871">
                  <c:v>-154.59852000000001</c:v>
                </c:pt>
                <c:pt idx="4872">
                  <c:v>-154.48337000000001</c:v>
                </c:pt>
                <c:pt idx="4873">
                  <c:v>-153.69038</c:v>
                </c:pt>
                <c:pt idx="4874">
                  <c:v>-153.79589000000001</c:v>
                </c:pt>
                <c:pt idx="4875">
                  <c:v>-154.00305</c:v>
                </c:pt>
                <c:pt idx="4876">
                  <c:v>-154.16945999999999</c:v>
                </c:pt>
                <c:pt idx="4877">
                  <c:v>-154.04196999999999</c:v>
                </c:pt>
                <c:pt idx="4878">
                  <c:v>-154.26515000000001</c:v>
                </c:pt>
                <c:pt idx="4879">
                  <c:v>-153.39935</c:v>
                </c:pt>
                <c:pt idx="4880">
                  <c:v>-153.86301</c:v>
                </c:pt>
                <c:pt idx="4881">
                  <c:v>-154.15145999999999</c:v>
                </c:pt>
                <c:pt idx="4882">
                  <c:v>-153.81700000000001</c:v>
                </c:pt>
                <c:pt idx="4883">
                  <c:v>-153.4562</c:v>
                </c:pt>
                <c:pt idx="4884">
                  <c:v>-154.03043</c:v>
                </c:pt>
                <c:pt idx="4885">
                  <c:v>-153.77225999999999</c:v>
                </c:pt>
                <c:pt idx="4886">
                  <c:v>-153.99605</c:v>
                </c:pt>
                <c:pt idx="4887">
                  <c:v>-153.80134000000001</c:v>
                </c:pt>
                <c:pt idx="4888">
                  <c:v>-153.54544999999999</c:v>
                </c:pt>
                <c:pt idx="4889">
                  <c:v>-153.46119999999999</c:v>
                </c:pt>
                <c:pt idx="4890">
                  <c:v>-152.96749</c:v>
                </c:pt>
                <c:pt idx="4891">
                  <c:v>-154.09858</c:v>
                </c:pt>
                <c:pt idx="4892">
                  <c:v>-153.92612</c:v>
                </c:pt>
                <c:pt idx="4893">
                  <c:v>-153.12065000000001</c:v>
                </c:pt>
                <c:pt idx="4894">
                  <c:v>-153.08949999999999</c:v>
                </c:pt>
                <c:pt idx="4895">
                  <c:v>-152.88330999999999</c:v>
                </c:pt>
                <c:pt idx="4896">
                  <c:v>-152.95883000000001</c:v>
                </c:pt>
                <c:pt idx="4897">
                  <c:v>-153.35144</c:v>
                </c:pt>
                <c:pt idx="4898">
                  <c:v>-153.54558</c:v>
                </c:pt>
                <c:pt idx="4899">
                  <c:v>-153.11954</c:v>
                </c:pt>
                <c:pt idx="4900">
                  <c:v>-152.86941999999999</c:v>
                </c:pt>
                <c:pt idx="4901">
                  <c:v>-152.18988999999999</c:v>
                </c:pt>
                <c:pt idx="4902">
                  <c:v>-152.68959000000001</c:v>
                </c:pt>
                <c:pt idx="4903">
                  <c:v>-153.50811999999999</c:v>
                </c:pt>
                <c:pt idx="4904">
                  <c:v>-153.54953</c:v>
                </c:pt>
                <c:pt idx="4905">
                  <c:v>-153.21558999999999</c:v>
                </c:pt>
                <c:pt idx="4906">
                  <c:v>-152.48284000000001</c:v>
                </c:pt>
                <c:pt idx="4907">
                  <c:v>-152.75011000000001</c:v>
                </c:pt>
                <c:pt idx="4908">
                  <c:v>-153.48079999999999</c:v>
                </c:pt>
                <c:pt idx="4909">
                  <c:v>-152.84408999999999</c:v>
                </c:pt>
                <c:pt idx="4910">
                  <c:v>-152.17312000000001</c:v>
                </c:pt>
                <c:pt idx="4911">
                  <c:v>-152.43351999999999</c:v>
                </c:pt>
                <c:pt idx="4912">
                  <c:v>-152.97653</c:v>
                </c:pt>
                <c:pt idx="4913">
                  <c:v>-152.76174</c:v>
                </c:pt>
                <c:pt idx="4914">
                  <c:v>-152.53835000000001</c:v>
                </c:pt>
                <c:pt idx="4915">
                  <c:v>-152.26115999999999</c:v>
                </c:pt>
                <c:pt idx="4916">
                  <c:v>-152.40767</c:v>
                </c:pt>
                <c:pt idx="4917">
                  <c:v>-153.06872000000001</c:v>
                </c:pt>
                <c:pt idx="4918">
                  <c:v>-153.44202999999999</c:v>
                </c:pt>
                <c:pt idx="4919">
                  <c:v>-152.91913</c:v>
                </c:pt>
                <c:pt idx="4920">
                  <c:v>-152.30103</c:v>
                </c:pt>
                <c:pt idx="4921">
                  <c:v>-152.62288000000001</c:v>
                </c:pt>
                <c:pt idx="4922">
                  <c:v>-152.69315</c:v>
                </c:pt>
                <c:pt idx="4923">
                  <c:v>-152.79839999999999</c:v>
                </c:pt>
                <c:pt idx="4924">
                  <c:v>-152.36643000000001</c:v>
                </c:pt>
                <c:pt idx="4925">
                  <c:v>-152.16779</c:v>
                </c:pt>
                <c:pt idx="4926">
                  <c:v>-152.21384</c:v>
                </c:pt>
                <c:pt idx="4927">
                  <c:v>-152.48799</c:v>
                </c:pt>
                <c:pt idx="4928">
                  <c:v>-152.10692</c:v>
                </c:pt>
                <c:pt idx="4929">
                  <c:v>-152.05089000000001</c:v>
                </c:pt>
                <c:pt idx="4930">
                  <c:v>-151.81272000000001</c:v>
                </c:pt>
                <c:pt idx="4931">
                  <c:v>-151.78588999999999</c:v>
                </c:pt>
                <c:pt idx="4932">
                  <c:v>-152.27700999999999</c:v>
                </c:pt>
                <c:pt idx="4933">
                  <c:v>-152.00810999999999</c:v>
                </c:pt>
                <c:pt idx="4934">
                  <c:v>-151.98094</c:v>
                </c:pt>
                <c:pt idx="4935">
                  <c:v>-152.46817999999999</c:v>
                </c:pt>
                <c:pt idx="4936">
                  <c:v>-151.95174</c:v>
                </c:pt>
                <c:pt idx="4937">
                  <c:v>-151.12736000000001</c:v>
                </c:pt>
                <c:pt idx="4938">
                  <c:v>-151.50005999999999</c:v>
                </c:pt>
                <c:pt idx="4939">
                  <c:v>-152.21817999999999</c:v>
                </c:pt>
                <c:pt idx="4940">
                  <c:v>-151.75810999999999</c:v>
                </c:pt>
                <c:pt idx="4941">
                  <c:v>-152.07119</c:v>
                </c:pt>
                <c:pt idx="4942">
                  <c:v>-152.06501</c:v>
                </c:pt>
                <c:pt idx="4943">
                  <c:v>-152.08249000000001</c:v>
                </c:pt>
                <c:pt idx="4944">
                  <c:v>-152.30978999999999</c:v>
                </c:pt>
                <c:pt idx="4945">
                  <c:v>-151.28270000000001</c:v>
                </c:pt>
                <c:pt idx="4946">
                  <c:v>-151.60550000000001</c:v>
                </c:pt>
                <c:pt idx="4947">
                  <c:v>-152.16818000000001</c:v>
                </c:pt>
                <c:pt idx="4948">
                  <c:v>-151.90745999999999</c:v>
                </c:pt>
                <c:pt idx="4949">
                  <c:v>-151.69773000000001</c:v>
                </c:pt>
                <c:pt idx="4950">
                  <c:v>-152.25126</c:v>
                </c:pt>
                <c:pt idx="4951">
                  <c:v>-151.50354999999999</c:v>
                </c:pt>
                <c:pt idx="4952">
                  <c:v>-151.20236</c:v>
                </c:pt>
                <c:pt idx="4953">
                  <c:v>-151.16075000000001</c:v>
                </c:pt>
                <c:pt idx="4954">
                  <c:v>-151.01858999999999</c:v>
                </c:pt>
                <c:pt idx="4955">
                  <c:v>-151.13498999999999</c:v>
                </c:pt>
                <c:pt idx="4956">
                  <c:v>-151.06166999999999</c:v>
                </c:pt>
                <c:pt idx="4957">
                  <c:v>-150.82262</c:v>
                </c:pt>
                <c:pt idx="4958">
                  <c:v>-150.89066</c:v>
                </c:pt>
                <c:pt idx="4959">
                  <c:v>-151.01331999999999</c:v>
                </c:pt>
                <c:pt idx="4960">
                  <c:v>-150.85033999999999</c:v>
                </c:pt>
                <c:pt idx="4961">
                  <c:v>-150.70088000000001</c:v>
                </c:pt>
                <c:pt idx="4962">
                  <c:v>-151.27007</c:v>
                </c:pt>
                <c:pt idx="4963">
                  <c:v>-150.72528</c:v>
                </c:pt>
                <c:pt idx="4964">
                  <c:v>-150.55596</c:v>
                </c:pt>
                <c:pt idx="4965">
                  <c:v>-150.97037</c:v>
                </c:pt>
                <c:pt idx="4966">
                  <c:v>-151.08414999999999</c:v>
                </c:pt>
                <c:pt idx="4967">
                  <c:v>-151.20743999999999</c:v>
                </c:pt>
                <c:pt idx="4968">
                  <c:v>-151.57384999999999</c:v>
                </c:pt>
                <c:pt idx="4969">
                  <c:v>-150.97448</c:v>
                </c:pt>
                <c:pt idx="4970">
                  <c:v>-151.10432</c:v>
                </c:pt>
                <c:pt idx="4971">
                  <c:v>-151.14438000000001</c:v>
                </c:pt>
                <c:pt idx="4972">
                  <c:v>-150.34421</c:v>
                </c:pt>
                <c:pt idx="4973">
                  <c:v>-150.32479000000001</c:v>
                </c:pt>
                <c:pt idx="4974">
                  <c:v>-150.53881000000001</c:v>
                </c:pt>
                <c:pt idx="4975">
                  <c:v>-150.59796</c:v>
                </c:pt>
                <c:pt idx="4976">
                  <c:v>-150.80489</c:v>
                </c:pt>
                <c:pt idx="4977">
                  <c:v>-151.04335</c:v>
                </c:pt>
                <c:pt idx="4978">
                  <c:v>-150.60420999999999</c:v>
                </c:pt>
                <c:pt idx="4979">
                  <c:v>-150.95101</c:v>
                </c:pt>
                <c:pt idx="4980">
                  <c:v>-150.70036999999999</c:v>
                </c:pt>
                <c:pt idx="4981">
                  <c:v>-150.68467999999999</c:v>
                </c:pt>
                <c:pt idx="4982">
                  <c:v>-149.94084000000001</c:v>
                </c:pt>
                <c:pt idx="4983">
                  <c:v>-149.90736000000001</c:v>
                </c:pt>
                <c:pt idx="4984">
                  <c:v>-150.31152</c:v>
                </c:pt>
                <c:pt idx="4985">
                  <c:v>-150.95845</c:v>
                </c:pt>
                <c:pt idx="4986">
                  <c:v>-150.64610999999999</c:v>
                </c:pt>
                <c:pt idx="4987">
                  <c:v>-149.00134</c:v>
                </c:pt>
                <c:pt idx="4988">
                  <c:v>-149.81222</c:v>
                </c:pt>
                <c:pt idx="4989">
                  <c:v>-151.52330000000001</c:v>
                </c:pt>
                <c:pt idx="4990">
                  <c:v>-150.05732</c:v>
                </c:pt>
                <c:pt idx="4991">
                  <c:v>-150.43978999999999</c:v>
                </c:pt>
                <c:pt idx="4992">
                  <c:v>-150.53362999999999</c:v>
                </c:pt>
                <c:pt idx="4993">
                  <c:v>-150.09025</c:v>
                </c:pt>
                <c:pt idx="4994">
                  <c:v>-150.25352000000001</c:v>
                </c:pt>
                <c:pt idx="4995">
                  <c:v>-151.27386999999999</c:v>
                </c:pt>
                <c:pt idx="4996">
                  <c:v>-150.43016</c:v>
                </c:pt>
                <c:pt idx="4997">
                  <c:v>-150.59227999999999</c:v>
                </c:pt>
                <c:pt idx="4998">
                  <c:v>-150.37526</c:v>
                </c:pt>
                <c:pt idx="4999">
                  <c:v>-151.31487999999999</c:v>
                </c:pt>
                <c:pt idx="5000">
                  <c:v>-150.50118000000001</c:v>
                </c:pt>
                <c:pt idx="5001">
                  <c:v>-150.13955000000001</c:v>
                </c:pt>
                <c:pt idx="5002">
                  <c:v>-150.59133</c:v>
                </c:pt>
                <c:pt idx="5003">
                  <c:v>-151.23451</c:v>
                </c:pt>
                <c:pt idx="5004">
                  <c:v>-149.94784000000001</c:v>
                </c:pt>
                <c:pt idx="5005">
                  <c:v>-148.48412999999999</c:v>
                </c:pt>
                <c:pt idx="5006">
                  <c:v>-148.85552000000001</c:v>
                </c:pt>
                <c:pt idx="5007">
                  <c:v>-148.40387000000001</c:v>
                </c:pt>
                <c:pt idx="5008">
                  <c:v>-147.21405999999999</c:v>
                </c:pt>
                <c:pt idx="5009">
                  <c:v>-147.52937</c:v>
                </c:pt>
                <c:pt idx="5010">
                  <c:v>-149.70128</c:v>
                </c:pt>
                <c:pt idx="5011">
                  <c:v>-150.44220999999999</c:v>
                </c:pt>
                <c:pt idx="5012">
                  <c:v>-146.25903</c:v>
                </c:pt>
                <c:pt idx="5013">
                  <c:v>-143.57965999999999</c:v>
                </c:pt>
                <c:pt idx="5014">
                  <c:v>-144.03955999999999</c:v>
                </c:pt>
                <c:pt idx="5015">
                  <c:v>-146.03761</c:v>
                </c:pt>
                <c:pt idx="5016">
                  <c:v>-149.40676999999999</c:v>
                </c:pt>
                <c:pt idx="5017">
                  <c:v>-150.25839999999999</c:v>
                </c:pt>
                <c:pt idx="5018">
                  <c:v>-150.67422999999999</c:v>
                </c:pt>
                <c:pt idx="5019">
                  <c:v>-150.56488999999999</c:v>
                </c:pt>
                <c:pt idx="5020">
                  <c:v>-151.42829</c:v>
                </c:pt>
                <c:pt idx="5021">
                  <c:v>-150.54674</c:v>
                </c:pt>
                <c:pt idx="5022">
                  <c:v>-151.69157999999999</c:v>
                </c:pt>
                <c:pt idx="5023">
                  <c:v>-151.28119000000001</c:v>
                </c:pt>
                <c:pt idx="5024">
                  <c:v>-150.31482</c:v>
                </c:pt>
                <c:pt idx="5025">
                  <c:v>-149.56938</c:v>
                </c:pt>
                <c:pt idx="5026">
                  <c:v>-149.82559000000001</c:v>
                </c:pt>
                <c:pt idx="5027">
                  <c:v>-150.36265</c:v>
                </c:pt>
                <c:pt idx="5028">
                  <c:v>-150.66749999999999</c:v>
                </c:pt>
                <c:pt idx="5029">
                  <c:v>-149.90620000000001</c:v>
                </c:pt>
                <c:pt idx="5030">
                  <c:v>-150.04057</c:v>
                </c:pt>
                <c:pt idx="5031">
                  <c:v>-150.57068000000001</c:v>
                </c:pt>
                <c:pt idx="5032">
                  <c:v>-150.65242000000001</c:v>
                </c:pt>
                <c:pt idx="5033">
                  <c:v>-151.17142000000001</c:v>
                </c:pt>
                <c:pt idx="5034">
                  <c:v>-151.12395000000001</c:v>
                </c:pt>
                <c:pt idx="5035">
                  <c:v>-150.40738999999999</c:v>
                </c:pt>
                <c:pt idx="5036">
                  <c:v>-150.08296000000001</c:v>
                </c:pt>
                <c:pt idx="5037">
                  <c:v>-150.7696</c:v>
                </c:pt>
                <c:pt idx="5038">
                  <c:v>-151.37298999999999</c:v>
                </c:pt>
                <c:pt idx="5039">
                  <c:v>-151.56431000000001</c:v>
                </c:pt>
                <c:pt idx="5040">
                  <c:v>-151.67528999999999</c:v>
                </c:pt>
                <c:pt idx="5041">
                  <c:v>-151.4162</c:v>
                </c:pt>
                <c:pt idx="5042">
                  <c:v>-150.91002</c:v>
                </c:pt>
                <c:pt idx="5043">
                  <c:v>-150.53666000000001</c:v>
                </c:pt>
                <c:pt idx="5044">
                  <c:v>-151.31846999999999</c:v>
                </c:pt>
                <c:pt idx="5045">
                  <c:v>-151.41900999999999</c:v>
                </c:pt>
                <c:pt idx="5046">
                  <c:v>-151.41396</c:v>
                </c:pt>
                <c:pt idx="5047">
                  <c:v>-151.21054000000001</c:v>
                </c:pt>
                <c:pt idx="5048">
                  <c:v>-151.56657999999999</c:v>
                </c:pt>
                <c:pt idx="5049">
                  <c:v>-151.61758</c:v>
                </c:pt>
                <c:pt idx="5050">
                  <c:v>-152.00200000000001</c:v>
                </c:pt>
                <c:pt idx="5051">
                  <c:v>-151.87405000000001</c:v>
                </c:pt>
                <c:pt idx="5052">
                  <c:v>-151.90919</c:v>
                </c:pt>
                <c:pt idx="5053">
                  <c:v>-151.93519000000001</c:v>
                </c:pt>
                <c:pt idx="5054">
                  <c:v>-152.04218</c:v>
                </c:pt>
                <c:pt idx="5055">
                  <c:v>-151.9419</c:v>
                </c:pt>
                <c:pt idx="5056">
                  <c:v>-151.73711</c:v>
                </c:pt>
                <c:pt idx="5057">
                  <c:v>-152.22772000000001</c:v>
                </c:pt>
                <c:pt idx="5058">
                  <c:v>-151.94445999999999</c:v>
                </c:pt>
                <c:pt idx="5059">
                  <c:v>-152.29719</c:v>
                </c:pt>
                <c:pt idx="5060">
                  <c:v>-153.41743</c:v>
                </c:pt>
                <c:pt idx="5061">
                  <c:v>-152.94077999999999</c:v>
                </c:pt>
                <c:pt idx="5062">
                  <c:v>-153.08546999999999</c:v>
                </c:pt>
                <c:pt idx="5063">
                  <c:v>-153.01288</c:v>
                </c:pt>
                <c:pt idx="5064">
                  <c:v>-153.59482</c:v>
                </c:pt>
                <c:pt idx="5065">
                  <c:v>-153.73062999999999</c:v>
                </c:pt>
                <c:pt idx="5066">
                  <c:v>-153.09837999999999</c:v>
                </c:pt>
                <c:pt idx="5067">
                  <c:v>-153.08797000000001</c:v>
                </c:pt>
                <c:pt idx="5068">
                  <c:v>-154.15797000000001</c:v>
                </c:pt>
                <c:pt idx="5069">
                  <c:v>-153.75811999999999</c:v>
                </c:pt>
                <c:pt idx="5070">
                  <c:v>-153.32187999999999</c:v>
                </c:pt>
                <c:pt idx="5071">
                  <c:v>-154.13810000000001</c:v>
                </c:pt>
                <c:pt idx="5072">
                  <c:v>-153.25101000000001</c:v>
                </c:pt>
                <c:pt idx="5073">
                  <c:v>-153.41211999999999</c:v>
                </c:pt>
                <c:pt idx="5074">
                  <c:v>-154.07019</c:v>
                </c:pt>
                <c:pt idx="5075">
                  <c:v>-154.37414000000001</c:v>
                </c:pt>
                <c:pt idx="5076">
                  <c:v>-154.11367000000001</c:v>
                </c:pt>
                <c:pt idx="5077">
                  <c:v>-153.57129</c:v>
                </c:pt>
                <c:pt idx="5078">
                  <c:v>-153.34474</c:v>
                </c:pt>
                <c:pt idx="5079">
                  <c:v>-153.68328</c:v>
                </c:pt>
                <c:pt idx="5080">
                  <c:v>-154.20293000000001</c:v>
                </c:pt>
                <c:pt idx="5081">
                  <c:v>-154.42006000000001</c:v>
                </c:pt>
                <c:pt idx="5082">
                  <c:v>-154.97327999999999</c:v>
                </c:pt>
                <c:pt idx="5083">
                  <c:v>-153.95732000000001</c:v>
                </c:pt>
                <c:pt idx="5084">
                  <c:v>-153.97568999999999</c:v>
                </c:pt>
                <c:pt idx="5085">
                  <c:v>-154.55553</c:v>
                </c:pt>
                <c:pt idx="5086">
                  <c:v>-154.85163</c:v>
                </c:pt>
                <c:pt idx="5087">
                  <c:v>-154.41571999999999</c:v>
                </c:pt>
                <c:pt idx="5088">
                  <c:v>-154.68894</c:v>
                </c:pt>
                <c:pt idx="5089">
                  <c:v>-154.70051000000001</c:v>
                </c:pt>
                <c:pt idx="5090">
                  <c:v>-155.10785000000001</c:v>
                </c:pt>
                <c:pt idx="5091">
                  <c:v>-155.15350000000001</c:v>
                </c:pt>
                <c:pt idx="5092">
                  <c:v>-156.35500999999999</c:v>
                </c:pt>
                <c:pt idx="5093">
                  <c:v>-155.92726999999999</c:v>
                </c:pt>
                <c:pt idx="5094">
                  <c:v>-155.56525999999999</c:v>
                </c:pt>
                <c:pt idx="5095">
                  <c:v>-155.98143999999999</c:v>
                </c:pt>
                <c:pt idx="5096">
                  <c:v>-156.87810999999999</c:v>
                </c:pt>
                <c:pt idx="5097">
                  <c:v>-157.77209999999999</c:v>
                </c:pt>
                <c:pt idx="5098">
                  <c:v>-157.75764000000001</c:v>
                </c:pt>
                <c:pt idx="5099">
                  <c:v>-157.14829</c:v>
                </c:pt>
                <c:pt idx="5100">
                  <c:v>-157.32128</c:v>
                </c:pt>
                <c:pt idx="5101">
                  <c:v>-158.02982</c:v>
                </c:pt>
                <c:pt idx="5102">
                  <c:v>-157.77795</c:v>
                </c:pt>
                <c:pt idx="5103">
                  <c:v>-157.64223999999999</c:v>
                </c:pt>
                <c:pt idx="5104">
                  <c:v>-157.87929</c:v>
                </c:pt>
                <c:pt idx="5105">
                  <c:v>-158.40965</c:v>
                </c:pt>
                <c:pt idx="5106">
                  <c:v>-158.49269000000001</c:v>
                </c:pt>
                <c:pt idx="5107">
                  <c:v>-158.36681999999999</c:v>
                </c:pt>
                <c:pt idx="5108">
                  <c:v>-158.02579</c:v>
                </c:pt>
                <c:pt idx="5109">
                  <c:v>-158.38654</c:v>
                </c:pt>
                <c:pt idx="5110">
                  <c:v>-158.21128999999999</c:v>
                </c:pt>
                <c:pt idx="5111">
                  <c:v>-158.17993999999999</c:v>
                </c:pt>
                <c:pt idx="5112">
                  <c:v>-158.38514000000001</c:v>
                </c:pt>
                <c:pt idx="5113">
                  <c:v>-158.1824</c:v>
                </c:pt>
                <c:pt idx="5114">
                  <c:v>-158.37397999999999</c:v>
                </c:pt>
                <c:pt idx="5115">
                  <c:v>-159.05512999999999</c:v>
                </c:pt>
                <c:pt idx="5116">
                  <c:v>-158.98165</c:v>
                </c:pt>
                <c:pt idx="5117">
                  <c:v>-158.78388000000001</c:v>
                </c:pt>
                <c:pt idx="5118">
                  <c:v>-158.46286000000001</c:v>
                </c:pt>
                <c:pt idx="5119">
                  <c:v>-158.608</c:v>
                </c:pt>
                <c:pt idx="5120">
                  <c:v>-158.39292</c:v>
                </c:pt>
                <c:pt idx="5121">
                  <c:v>-158.62309999999999</c:v>
                </c:pt>
                <c:pt idx="5122">
                  <c:v>-158.66263000000001</c:v>
                </c:pt>
                <c:pt idx="5123">
                  <c:v>-159.25252</c:v>
                </c:pt>
                <c:pt idx="5124">
                  <c:v>-159.45480000000001</c:v>
                </c:pt>
                <c:pt idx="5125">
                  <c:v>-159.72442000000001</c:v>
                </c:pt>
                <c:pt idx="5126">
                  <c:v>-159.96409</c:v>
                </c:pt>
                <c:pt idx="5127">
                  <c:v>-159.87423000000001</c:v>
                </c:pt>
                <c:pt idx="5128">
                  <c:v>-159.31829999999999</c:v>
                </c:pt>
                <c:pt idx="5129">
                  <c:v>-158.71236999999999</c:v>
                </c:pt>
                <c:pt idx="5130">
                  <c:v>-158.84992</c:v>
                </c:pt>
                <c:pt idx="5131">
                  <c:v>-159.10782</c:v>
                </c:pt>
                <c:pt idx="5132">
                  <c:v>-159.22232</c:v>
                </c:pt>
                <c:pt idx="5133">
                  <c:v>-159.50301999999999</c:v>
                </c:pt>
                <c:pt idx="5134">
                  <c:v>-159.62397999999999</c:v>
                </c:pt>
                <c:pt idx="5135">
                  <c:v>-159.74061</c:v>
                </c:pt>
                <c:pt idx="5136">
                  <c:v>-159.7407</c:v>
                </c:pt>
                <c:pt idx="5137">
                  <c:v>-159.38901999999999</c:v>
                </c:pt>
                <c:pt idx="5138">
                  <c:v>-159.44698</c:v>
                </c:pt>
                <c:pt idx="5139">
                  <c:v>-159.49222</c:v>
                </c:pt>
                <c:pt idx="5140">
                  <c:v>-159.44184000000001</c:v>
                </c:pt>
                <c:pt idx="5141">
                  <c:v>-159.73213000000001</c:v>
                </c:pt>
                <c:pt idx="5142">
                  <c:v>-159.70135999999999</c:v>
                </c:pt>
                <c:pt idx="5143">
                  <c:v>-159.15012999999999</c:v>
                </c:pt>
                <c:pt idx="5144">
                  <c:v>-158.57578000000001</c:v>
                </c:pt>
                <c:pt idx="5145">
                  <c:v>-158.89816999999999</c:v>
                </c:pt>
                <c:pt idx="5146">
                  <c:v>-159.75924000000001</c:v>
                </c:pt>
                <c:pt idx="5147">
                  <c:v>-159.98445000000001</c:v>
                </c:pt>
                <c:pt idx="5148">
                  <c:v>-159.65539000000001</c:v>
                </c:pt>
                <c:pt idx="5149">
                  <c:v>-160.08801</c:v>
                </c:pt>
                <c:pt idx="5150">
                  <c:v>-160.31129000000001</c:v>
                </c:pt>
                <c:pt idx="5151">
                  <c:v>-160.32248000000001</c:v>
                </c:pt>
                <c:pt idx="5152">
                  <c:v>-159.90572</c:v>
                </c:pt>
                <c:pt idx="5153">
                  <c:v>-159.85191</c:v>
                </c:pt>
                <c:pt idx="5154">
                  <c:v>-159.86761999999999</c:v>
                </c:pt>
                <c:pt idx="5155">
                  <c:v>-159.83572000000001</c:v>
                </c:pt>
                <c:pt idx="5156">
                  <c:v>-159.82451</c:v>
                </c:pt>
                <c:pt idx="5157">
                  <c:v>-159.65457000000001</c:v>
                </c:pt>
                <c:pt idx="5158">
                  <c:v>-159.41019</c:v>
                </c:pt>
                <c:pt idx="5159">
                  <c:v>-159.51320999999999</c:v>
                </c:pt>
                <c:pt idx="5160">
                  <c:v>-159.50280000000001</c:v>
                </c:pt>
                <c:pt idx="5161">
                  <c:v>-159.90759</c:v>
                </c:pt>
                <c:pt idx="5162">
                  <c:v>-159.62797</c:v>
                </c:pt>
                <c:pt idx="5163">
                  <c:v>-159.46823000000001</c:v>
                </c:pt>
                <c:pt idx="5164">
                  <c:v>-159.93996999999999</c:v>
                </c:pt>
                <c:pt idx="5165">
                  <c:v>-160.22184999999999</c:v>
                </c:pt>
                <c:pt idx="5166">
                  <c:v>-160.09689</c:v>
                </c:pt>
                <c:pt idx="5167">
                  <c:v>-160.21360000000001</c:v>
                </c:pt>
                <c:pt idx="5168">
                  <c:v>-159.97535999999999</c:v>
                </c:pt>
                <c:pt idx="5169">
                  <c:v>-159.66095999999999</c:v>
                </c:pt>
                <c:pt idx="5170">
                  <c:v>-159.90873999999999</c:v>
                </c:pt>
                <c:pt idx="5171">
                  <c:v>-159.92753999999999</c:v>
                </c:pt>
                <c:pt idx="5172">
                  <c:v>-159.62249</c:v>
                </c:pt>
                <c:pt idx="5173">
                  <c:v>-160.48910000000001</c:v>
                </c:pt>
                <c:pt idx="5174">
                  <c:v>-160.01629</c:v>
                </c:pt>
                <c:pt idx="5175">
                  <c:v>-159.94698</c:v>
                </c:pt>
                <c:pt idx="5176">
                  <c:v>-160.06370999999999</c:v>
                </c:pt>
                <c:pt idx="5177">
                  <c:v>-159.68192999999999</c:v>
                </c:pt>
                <c:pt idx="5178">
                  <c:v>-159.65609000000001</c:v>
                </c:pt>
                <c:pt idx="5179">
                  <c:v>-159.76433</c:v>
                </c:pt>
                <c:pt idx="5180">
                  <c:v>-159.8494</c:v>
                </c:pt>
                <c:pt idx="5181">
                  <c:v>-159.56838999999999</c:v>
                </c:pt>
                <c:pt idx="5182">
                  <c:v>-159.69606999999999</c:v>
                </c:pt>
                <c:pt idx="5183">
                  <c:v>-159.89017000000001</c:v>
                </c:pt>
                <c:pt idx="5184">
                  <c:v>-159.71118000000001</c:v>
                </c:pt>
                <c:pt idx="5185">
                  <c:v>-159.69144</c:v>
                </c:pt>
                <c:pt idx="5186">
                  <c:v>-160.06032999999999</c:v>
                </c:pt>
                <c:pt idx="5187">
                  <c:v>-160.28968</c:v>
                </c:pt>
                <c:pt idx="5188">
                  <c:v>-159.90638000000001</c:v>
                </c:pt>
                <c:pt idx="5189">
                  <c:v>-159.63688999999999</c:v>
                </c:pt>
                <c:pt idx="5190">
                  <c:v>-159.53237999999999</c:v>
                </c:pt>
                <c:pt idx="5191">
                  <c:v>-160.20595</c:v>
                </c:pt>
                <c:pt idx="5192">
                  <c:v>-160.18471</c:v>
                </c:pt>
                <c:pt idx="5193">
                  <c:v>-159.39362</c:v>
                </c:pt>
                <c:pt idx="5194">
                  <c:v>-159.94279</c:v>
                </c:pt>
                <c:pt idx="5195">
                  <c:v>-159.95312999999999</c:v>
                </c:pt>
                <c:pt idx="5196">
                  <c:v>-159.60319000000001</c:v>
                </c:pt>
                <c:pt idx="5197">
                  <c:v>-159.71861000000001</c:v>
                </c:pt>
                <c:pt idx="5198">
                  <c:v>-160.22134</c:v>
                </c:pt>
                <c:pt idx="5199">
                  <c:v>-159.85554999999999</c:v>
                </c:pt>
                <c:pt idx="5200">
                  <c:v>-160.02503999999999</c:v>
                </c:pt>
                <c:pt idx="5201">
                  <c:v>-159.67008999999999</c:v>
                </c:pt>
                <c:pt idx="5202">
                  <c:v>-159.77904000000001</c:v>
                </c:pt>
                <c:pt idx="5203">
                  <c:v>-159.51416</c:v>
                </c:pt>
                <c:pt idx="5204">
                  <c:v>-159.63266999999999</c:v>
                </c:pt>
                <c:pt idx="5205">
                  <c:v>-160.32794000000001</c:v>
                </c:pt>
                <c:pt idx="5206">
                  <c:v>-160.46114</c:v>
                </c:pt>
                <c:pt idx="5207">
                  <c:v>-160.02117000000001</c:v>
                </c:pt>
                <c:pt idx="5208">
                  <c:v>-159.51442</c:v>
                </c:pt>
                <c:pt idx="5209">
                  <c:v>-159.31908999999999</c:v>
                </c:pt>
                <c:pt idx="5210">
                  <c:v>-159.84746000000001</c:v>
                </c:pt>
                <c:pt idx="5211">
                  <c:v>-159.76694000000001</c:v>
                </c:pt>
                <c:pt idx="5212">
                  <c:v>-159.65446</c:v>
                </c:pt>
                <c:pt idx="5213">
                  <c:v>-160.25112999999999</c:v>
                </c:pt>
                <c:pt idx="5214">
                  <c:v>-160.17717999999999</c:v>
                </c:pt>
                <c:pt idx="5215">
                  <c:v>-160.04714999999999</c:v>
                </c:pt>
                <c:pt idx="5216">
                  <c:v>-160.11437000000001</c:v>
                </c:pt>
                <c:pt idx="5217">
                  <c:v>-160.03214</c:v>
                </c:pt>
                <c:pt idx="5218">
                  <c:v>-160.2696</c:v>
                </c:pt>
                <c:pt idx="5219">
                  <c:v>-160.12243000000001</c:v>
                </c:pt>
                <c:pt idx="5220">
                  <c:v>-160.21517</c:v>
                </c:pt>
                <c:pt idx="5221">
                  <c:v>-160.17367999999999</c:v>
                </c:pt>
                <c:pt idx="5222">
                  <c:v>-159.96275</c:v>
                </c:pt>
                <c:pt idx="5223">
                  <c:v>-160.02392</c:v>
                </c:pt>
                <c:pt idx="5224">
                  <c:v>-159.71550999999999</c:v>
                </c:pt>
                <c:pt idx="5225">
                  <c:v>-159.62025</c:v>
                </c:pt>
                <c:pt idx="5226">
                  <c:v>-160.21236999999999</c:v>
                </c:pt>
                <c:pt idx="5227">
                  <c:v>-159.87174999999999</c:v>
                </c:pt>
                <c:pt idx="5228">
                  <c:v>-159.83589000000001</c:v>
                </c:pt>
                <c:pt idx="5229">
                  <c:v>-159.97913</c:v>
                </c:pt>
                <c:pt idx="5230">
                  <c:v>-159.78011000000001</c:v>
                </c:pt>
                <c:pt idx="5231">
                  <c:v>-160.07639</c:v>
                </c:pt>
                <c:pt idx="5232">
                  <c:v>-160.44687999999999</c:v>
                </c:pt>
                <c:pt idx="5233">
                  <c:v>-160.23256000000001</c:v>
                </c:pt>
                <c:pt idx="5234">
                  <c:v>-160.32736</c:v>
                </c:pt>
                <c:pt idx="5235">
                  <c:v>-160.12567999999999</c:v>
                </c:pt>
                <c:pt idx="5236">
                  <c:v>-159.53542999999999</c:v>
                </c:pt>
                <c:pt idx="5237">
                  <c:v>-159.92250999999999</c:v>
                </c:pt>
                <c:pt idx="5238">
                  <c:v>-160.48614000000001</c:v>
                </c:pt>
                <c:pt idx="5239">
                  <c:v>-160.15880999999999</c:v>
                </c:pt>
                <c:pt idx="5240">
                  <c:v>-159.78816</c:v>
                </c:pt>
                <c:pt idx="5241">
                  <c:v>-159.50140999999999</c:v>
                </c:pt>
                <c:pt idx="5242">
                  <c:v>-159.9487</c:v>
                </c:pt>
                <c:pt idx="5243">
                  <c:v>-160.32140000000001</c:v>
                </c:pt>
                <c:pt idx="5244">
                  <c:v>-160.23778999999999</c:v>
                </c:pt>
                <c:pt idx="5245">
                  <c:v>-159.86365000000001</c:v>
                </c:pt>
                <c:pt idx="5246">
                  <c:v>-159.56899000000001</c:v>
                </c:pt>
                <c:pt idx="5247">
                  <c:v>-159.45874000000001</c:v>
                </c:pt>
                <c:pt idx="5248">
                  <c:v>-159.6157</c:v>
                </c:pt>
                <c:pt idx="5249">
                  <c:v>-159.64035999999999</c:v>
                </c:pt>
                <c:pt idx="5250">
                  <c:v>-160.13509999999999</c:v>
                </c:pt>
                <c:pt idx="5251">
                  <c:v>-160.04859999999999</c:v>
                </c:pt>
                <c:pt idx="5252">
                  <c:v>-160.42204000000001</c:v>
                </c:pt>
                <c:pt idx="5253">
                  <c:v>-160.03889000000001</c:v>
                </c:pt>
                <c:pt idx="5254">
                  <c:v>-160.1636</c:v>
                </c:pt>
                <c:pt idx="5255">
                  <c:v>-160.33213000000001</c:v>
                </c:pt>
                <c:pt idx="5256">
                  <c:v>-159.62786</c:v>
                </c:pt>
                <c:pt idx="5257">
                  <c:v>-159.96736999999999</c:v>
                </c:pt>
                <c:pt idx="5258">
                  <c:v>-160.39923999999999</c:v>
                </c:pt>
                <c:pt idx="5259">
                  <c:v>-160.59272999999999</c:v>
                </c:pt>
                <c:pt idx="5260">
                  <c:v>-159.90133</c:v>
                </c:pt>
                <c:pt idx="5261">
                  <c:v>-160.02157</c:v>
                </c:pt>
                <c:pt idx="5262">
                  <c:v>-160.43629000000001</c:v>
                </c:pt>
                <c:pt idx="5263">
                  <c:v>-160.33421999999999</c:v>
                </c:pt>
                <c:pt idx="5264">
                  <c:v>-159.59862000000001</c:v>
                </c:pt>
                <c:pt idx="5265">
                  <c:v>-159.71361999999999</c:v>
                </c:pt>
                <c:pt idx="5266">
                  <c:v>-160.26516000000001</c:v>
                </c:pt>
                <c:pt idx="5267">
                  <c:v>-160.12205</c:v>
                </c:pt>
                <c:pt idx="5268">
                  <c:v>-159.70388</c:v>
                </c:pt>
                <c:pt idx="5269">
                  <c:v>-159.95992000000001</c:v>
                </c:pt>
                <c:pt idx="5270">
                  <c:v>-159.67626999999999</c:v>
                </c:pt>
                <c:pt idx="5271">
                  <c:v>-159.61836</c:v>
                </c:pt>
                <c:pt idx="5272">
                  <c:v>-159.76021</c:v>
                </c:pt>
                <c:pt idx="5273">
                  <c:v>-160.15746999999999</c:v>
                </c:pt>
                <c:pt idx="5274">
                  <c:v>-159.99979999999999</c:v>
                </c:pt>
                <c:pt idx="5275">
                  <c:v>-160.18924000000001</c:v>
                </c:pt>
                <c:pt idx="5276">
                  <c:v>-160.34825000000001</c:v>
                </c:pt>
                <c:pt idx="5277">
                  <c:v>-159.89752999999999</c:v>
                </c:pt>
                <c:pt idx="5278">
                  <c:v>-159.82587000000001</c:v>
                </c:pt>
                <c:pt idx="5279">
                  <c:v>-159.94317000000001</c:v>
                </c:pt>
                <c:pt idx="5280">
                  <c:v>-159.91691</c:v>
                </c:pt>
                <c:pt idx="5281">
                  <c:v>-159.75539000000001</c:v>
                </c:pt>
                <c:pt idx="5282">
                  <c:v>-159.67746</c:v>
                </c:pt>
                <c:pt idx="5283">
                  <c:v>-159.66848999999999</c:v>
                </c:pt>
                <c:pt idx="5284">
                  <c:v>-159.86700999999999</c:v>
                </c:pt>
                <c:pt idx="5285">
                  <c:v>-160.22494</c:v>
                </c:pt>
                <c:pt idx="5286">
                  <c:v>-160.11535000000001</c:v>
                </c:pt>
                <c:pt idx="5287">
                  <c:v>-160.23614000000001</c:v>
                </c:pt>
                <c:pt idx="5288">
                  <c:v>-159.94731999999999</c:v>
                </c:pt>
                <c:pt idx="5289">
                  <c:v>-159.74429000000001</c:v>
                </c:pt>
                <c:pt idx="5290">
                  <c:v>-160.26607000000001</c:v>
                </c:pt>
                <c:pt idx="5291">
                  <c:v>-160.43566999999999</c:v>
                </c:pt>
                <c:pt idx="5292">
                  <c:v>-159.74898999999999</c:v>
                </c:pt>
                <c:pt idx="5293">
                  <c:v>-160.56494000000001</c:v>
                </c:pt>
                <c:pt idx="5294">
                  <c:v>-160.63845000000001</c:v>
                </c:pt>
                <c:pt idx="5295">
                  <c:v>-160.45292000000001</c:v>
                </c:pt>
                <c:pt idx="5296">
                  <c:v>-159.99427</c:v>
                </c:pt>
                <c:pt idx="5297">
                  <c:v>-159.67462</c:v>
                </c:pt>
                <c:pt idx="5298">
                  <c:v>-159.77556000000001</c:v>
                </c:pt>
                <c:pt idx="5299">
                  <c:v>-159.78572</c:v>
                </c:pt>
                <c:pt idx="5300">
                  <c:v>-159.65350000000001</c:v>
                </c:pt>
                <c:pt idx="5301">
                  <c:v>-160.18814</c:v>
                </c:pt>
                <c:pt idx="5302">
                  <c:v>-160.32845</c:v>
                </c:pt>
                <c:pt idx="5303">
                  <c:v>-159.83717999999999</c:v>
                </c:pt>
                <c:pt idx="5304">
                  <c:v>-159.79247000000001</c:v>
                </c:pt>
                <c:pt idx="5305">
                  <c:v>-160.16786999999999</c:v>
                </c:pt>
                <c:pt idx="5306">
                  <c:v>-160.22291999999999</c:v>
                </c:pt>
                <c:pt idx="5307">
                  <c:v>-159.96879000000001</c:v>
                </c:pt>
                <c:pt idx="5308">
                  <c:v>-160.46197000000001</c:v>
                </c:pt>
                <c:pt idx="5309">
                  <c:v>-160.22594000000001</c:v>
                </c:pt>
                <c:pt idx="5310">
                  <c:v>-159.928</c:v>
                </c:pt>
                <c:pt idx="5311">
                  <c:v>-160.20384999999999</c:v>
                </c:pt>
                <c:pt idx="5312">
                  <c:v>-160.41996</c:v>
                </c:pt>
                <c:pt idx="5313">
                  <c:v>-160.09451000000001</c:v>
                </c:pt>
                <c:pt idx="5314">
                  <c:v>-160.13820999999999</c:v>
                </c:pt>
                <c:pt idx="5315">
                  <c:v>-160.31338</c:v>
                </c:pt>
                <c:pt idx="5316">
                  <c:v>-160.11099999999999</c:v>
                </c:pt>
                <c:pt idx="5317">
                  <c:v>-159.50198</c:v>
                </c:pt>
                <c:pt idx="5318">
                  <c:v>-159.60854</c:v>
                </c:pt>
                <c:pt idx="5319">
                  <c:v>-159.89508000000001</c:v>
                </c:pt>
                <c:pt idx="5320">
                  <c:v>-159.59277</c:v>
                </c:pt>
                <c:pt idx="5321">
                  <c:v>-159.95665</c:v>
                </c:pt>
                <c:pt idx="5322">
                  <c:v>-160.09698</c:v>
                </c:pt>
                <c:pt idx="5323">
                  <c:v>-159.67707999999999</c:v>
                </c:pt>
                <c:pt idx="5324">
                  <c:v>-159.54454999999999</c:v>
                </c:pt>
                <c:pt idx="5325">
                  <c:v>-159.74064000000001</c:v>
                </c:pt>
                <c:pt idx="5326">
                  <c:v>-159.60547</c:v>
                </c:pt>
                <c:pt idx="5327">
                  <c:v>-160.27282</c:v>
                </c:pt>
                <c:pt idx="5328">
                  <c:v>-160.15501</c:v>
                </c:pt>
                <c:pt idx="5329">
                  <c:v>-159.96211</c:v>
                </c:pt>
                <c:pt idx="5330">
                  <c:v>-159.96165999999999</c:v>
                </c:pt>
                <c:pt idx="5331">
                  <c:v>-160.02479</c:v>
                </c:pt>
                <c:pt idx="5332">
                  <c:v>-159.83122</c:v>
                </c:pt>
                <c:pt idx="5333">
                  <c:v>-159.23424</c:v>
                </c:pt>
                <c:pt idx="5334">
                  <c:v>-159.42048</c:v>
                </c:pt>
                <c:pt idx="5335">
                  <c:v>-160.13602</c:v>
                </c:pt>
                <c:pt idx="5336">
                  <c:v>-160.12037000000001</c:v>
                </c:pt>
                <c:pt idx="5337">
                  <c:v>-159.76492999999999</c:v>
                </c:pt>
                <c:pt idx="5338">
                  <c:v>-159.60334</c:v>
                </c:pt>
                <c:pt idx="5339">
                  <c:v>-159.69797</c:v>
                </c:pt>
                <c:pt idx="5340">
                  <c:v>-159.87537</c:v>
                </c:pt>
                <c:pt idx="5341">
                  <c:v>-159.62991</c:v>
                </c:pt>
                <c:pt idx="5342">
                  <c:v>-159.44145</c:v>
                </c:pt>
                <c:pt idx="5343">
                  <c:v>-159.38664</c:v>
                </c:pt>
                <c:pt idx="5344">
                  <c:v>-159.22143</c:v>
                </c:pt>
                <c:pt idx="5345">
                  <c:v>-159.18281999999999</c:v>
                </c:pt>
                <c:pt idx="5346">
                  <c:v>-159.33624</c:v>
                </c:pt>
                <c:pt idx="5347">
                  <c:v>-159.48777999999999</c:v>
                </c:pt>
                <c:pt idx="5348">
                  <c:v>-159.61404999999999</c:v>
                </c:pt>
                <c:pt idx="5349">
                  <c:v>-159.30463</c:v>
                </c:pt>
                <c:pt idx="5350">
                  <c:v>-159.61514</c:v>
                </c:pt>
                <c:pt idx="5351">
                  <c:v>-159.86104</c:v>
                </c:pt>
                <c:pt idx="5352">
                  <c:v>-159.82587000000001</c:v>
                </c:pt>
                <c:pt idx="5353">
                  <c:v>-159.75910999999999</c:v>
                </c:pt>
                <c:pt idx="5354">
                  <c:v>-159.50425000000001</c:v>
                </c:pt>
                <c:pt idx="5355">
                  <c:v>-159.25032999999999</c:v>
                </c:pt>
                <c:pt idx="5356">
                  <c:v>-159.251</c:v>
                </c:pt>
                <c:pt idx="5357">
                  <c:v>-159.66674</c:v>
                </c:pt>
                <c:pt idx="5358">
                  <c:v>-159.86428000000001</c:v>
                </c:pt>
                <c:pt idx="5359">
                  <c:v>-159.72472999999999</c:v>
                </c:pt>
                <c:pt idx="5360">
                  <c:v>-158.98904999999999</c:v>
                </c:pt>
                <c:pt idx="5361">
                  <c:v>-159.48459</c:v>
                </c:pt>
                <c:pt idx="5362">
                  <c:v>-159.38416000000001</c:v>
                </c:pt>
                <c:pt idx="5363">
                  <c:v>-159.09424999999999</c:v>
                </c:pt>
                <c:pt idx="5364">
                  <c:v>-159.02385000000001</c:v>
                </c:pt>
                <c:pt idx="5365">
                  <c:v>-159.39017000000001</c:v>
                </c:pt>
                <c:pt idx="5366">
                  <c:v>-159.64494999999999</c:v>
                </c:pt>
                <c:pt idx="5367">
                  <c:v>-159.50593000000001</c:v>
                </c:pt>
                <c:pt idx="5368">
                  <c:v>-159.61675</c:v>
                </c:pt>
                <c:pt idx="5369">
                  <c:v>-159.42384999999999</c:v>
                </c:pt>
                <c:pt idx="5370">
                  <c:v>-159.67741000000001</c:v>
                </c:pt>
                <c:pt idx="5371">
                  <c:v>-159.45348000000001</c:v>
                </c:pt>
                <c:pt idx="5372">
                  <c:v>-159.59003000000001</c:v>
                </c:pt>
                <c:pt idx="5373">
                  <c:v>-159.20144999999999</c:v>
                </c:pt>
                <c:pt idx="5374">
                  <c:v>-158.96931000000001</c:v>
                </c:pt>
                <c:pt idx="5375">
                  <c:v>-159.29446999999999</c:v>
                </c:pt>
                <c:pt idx="5376">
                  <c:v>-159.51770999999999</c:v>
                </c:pt>
                <c:pt idx="5377">
                  <c:v>-159.25362999999999</c:v>
                </c:pt>
                <c:pt idx="5378">
                  <c:v>-158.71111999999999</c:v>
                </c:pt>
                <c:pt idx="5379">
                  <c:v>-159.63131999999999</c:v>
                </c:pt>
                <c:pt idx="5380">
                  <c:v>-159.86950999999999</c:v>
                </c:pt>
                <c:pt idx="5381">
                  <c:v>-159.66380000000001</c:v>
                </c:pt>
                <c:pt idx="5382">
                  <c:v>-159.89677</c:v>
                </c:pt>
                <c:pt idx="5383">
                  <c:v>-159.49309</c:v>
                </c:pt>
                <c:pt idx="5384">
                  <c:v>-159.43922000000001</c:v>
                </c:pt>
                <c:pt idx="5385">
                  <c:v>-159.21026000000001</c:v>
                </c:pt>
                <c:pt idx="5386">
                  <c:v>-159.28564</c:v>
                </c:pt>
                <c:pt idx="5387">
                  <c:v>-159.10594</c:v>
                </c:pt>
                <c:pt idx="5388">
                  <c:v>-159.73916</c:v>
                </c:pt>
                <c:pt idx="5389">
                  <c:v>-159.92655999999999</c:v>
                </c:pt>
                <c:pt idx="5390">
                  <c:v>-159.93009000000001</c:v>
                </c:pt>
                <c:pt idx="5391">
                  <c:v>-159.797</c:v>
                </c:pt>
                <c:pt idx="5392">
                  <c:v>-159.40953999999999</c:v>
                </c:pt>
                <c:pt idx="5393">
                  <c:v>-159.78681</c:v>
                </c:pt>
                <c:pt idx="5394">
                  <c:v>-160.2304</c:v>
                </c:pt>
                <c:pt idx="5395">
                  <c:v>-160.05126000000001</c:v>
                </c:pt>
                <c:pt idx="5396">
                  <c:v>-159.70685</c:v>
                </c:pt>
                <c:pt idx="5397">
                  <c:v>-159.67697000000001</c:v>
                </c:pt>
                <c:pt idx="5398">
                  <c:v>-160.60842</c:v>
                </c:pt>
                <c:pt idx="5399">
                  <c:v>-159.90045000000001</c:v>
                </c:pt>
                <c:pt idx="5400">
                  <c:v>-159.67400000000001</c:v>
                </c:pt>
                <c:pt idx="5401">
                  <c:v>-159.70945</c:v>
                </c:pt>
                <c:pt idx="5402">
                  <c:v>-160.10883999999999</c:v>
                </c:pt>
                <c:pt idx="5403">
                  <c:v>-160.26186999999999</c:v>
                </c:pt>
                <c:pt idx="5404">
                  <c:v>-160.40762000000001</c:v>
                </c:pt>
                <c:pt idx="5405">
                  <c:v>-160.72564</c:v>
                </c:pt>
                <c:pt idx="5406">
                  <c:v>-160.01949999999999</c:v>
                </c:pt>
                <c:pt idx="5407">
                  <c:v>-159.74339000000001</c:v>
                </c:pt>
                <c:pt idx="5408">
                  <c:v>-159.88615999999999</c:v>
                </c:pt>
                <c:pt idx="5409">
                  <c:v>-159.97963999999999</c:v>
                </c:pt>
                <c:pt idx="5410">
                  <c:v>-160.40098</c:v>
                </c:pt>
                <c:pt idx="5411">
                  <c:v>-160.31623999999999</c:v>
                </c:pt>
                <c:pt idx="5412">
                  <c:v>-160.57227</c:v>
                </c:pt>
                <c:pt idx="5413">
                  <c:v>-160.16179</c:v>
                </c:pt>
                <c:pt idx="5414">
                  <c:v>-159.87034</c:v>
                </c:pt>
                <c:pt idx="5415">
                  <c:v>-159.82875999999999</c:v>
                </c:pt>
                <c:pt idx="5416">
                  <c:v>-160.46987999999999</c:v>
                </c:pt>
                <c:pt idx="5417">
                  <c:v>-160.38301999999999</c:v>
                </c:pt>
                <c:pt idx="5418">
                  <c:v>-160.32561000000001</c:v>
                </c:pt>
                <c:pt idx="5419">
                  <c:v>-160.43073999999999</c:v>
                </c:pt>
                <c:pt idx="5420">
                  <c:v>-159.63665</c:v>
                </c:pt>
                <c:pt idx="5421">
                  <c:v>-159.69927000000001</c:v>
                </c:pt>
                <c:pt idx="5422">
                  <c:v>-160.32479000000001</c:v>
                </c:pt>
                <c:pt idx="5423">
                  <c:v>-160.31461999999999</c:v>
                </c:pt>
                <c:pt idx="5424">
                  <c:v>-160.35154</c:v>
                </c:pt>
                <c:pt idx="5425">
                  <c:v>-160.23271</c:v>
                </c:pt>
                <c:pt idx="5426">
                  <c:v>-160.66864000000001</c:v>
                </c:pt>
                <c:pt idx="5427">
                  <c:v>-160.75966</c:v>
                </c:pt>
                <c:pt idx="5428">
                  <c:v>-160.49270999999999</c:v>
                </c:pt>
                <c:pt idx="5429">
                  <c:v>-160.16247999999999</c:v>
                </c:pt>
                <c:pt idx="5430">
                  <c:v>-160.13901000000001</c:v>
                </c:pt>
                <c:pt idx="5431">
                  <c:v>-160.05699999999999</c:v>
                </c:pt>
                <c:pt idx="5432">
                  <c:v>-159.88661999999999</c:v>
                </c:pt>
                <c:pt idx="5433">
                  <c:v>-160.00120000000001</c:v>
                </c:pt>
                <c:pt idx="5434">
                  <c:v>-160.36139</c:v>
                </c:pt>
                <c:pt idx="5435">
                  <c:v>-160.39368999999999</c:v>
                </c:pt>
                <c:pt idx="5436">
                  <c:v>-160.48528999999999</c:v>
                </c:pt>
                <c:pt idx="5437">
                  <c:v>-160.30251999999999</c:v>
                </c:pt>
                <c:pt idx="5438">
                  <c:v>-160.26181</c:v>
                </c:pt>
                <c:pt idx="5439">
                  <c:v>-160.29042000000001</c:v>
                </c:pt>
                <c:pt idx="5440">
                  <c:v>-159.99082999999999</c:v>
                </c:pt>
                <c:pt idx="5441">
                  <c:v>-160.67022</c:v>
                </c:pt>
                <c:pt idx="5442">
                  <c:v>-160.93280999999999</c:v>
                </c:pt>
                <c:pt idx="5443">
                  <c:v>-160.08099000000001</c:v>
                </c:pt>
                <c:pt idx="5444">
                  <c:v>-160.31728000000001</c:v>
                </c:pt>
                <c:pt idx="5445">
                  <c:v>-160.27558999999999</c:v>
                </c:pt>
                <c:pt idx="5446">
                  <c:v>-159.60253</c:v>
                </c:pt>
                <c:pt idx="5447">
                  <c:v>-160.16886</c:v>
                </c:pt>
                <c:pt idx="5448">
                  <c:v>-160.91022000000001</c:v>
                </c:pt>
                <c:pt idx="5449">
                  <c:v>-160.98209</c:v>
                </c:pt>
                <c:pt idx="5450">
                  <c:v>-160.72331</c:v>
                </c:pt>
                <c:pt idx="5451">
                  <c:v>-159.94741999999999</c:v>
                </c:pt>
                <c:pt idx="5452">
                  <c:v>-160.42301</c:v>
                </c:pt>
                <c:pt idx="5453">
                  <c:v>-159.98858000000001</c:v>
                </c:pt>
                <c:pt idx="5454">
                  <c:v>-159.86216999999999</c:v>
                </c:pt>
                <c:pt idx="5455">
                  <c:v>-159.97717</c:v>
                </c:pt>
                <c:pt idx="5456">
                  <c:v>-160.65396999999999</c:v>
                </c:pt>
                <c:pt idx="5457">
                  <c:v>-160.57447999999999</c:v>
                </c:pt>
                <c:pt idx="5458">
                  <c:v>-160.51920000000001</c:v>
                </c:pt>
                <c:pt idx="5459">
                  <c:v>-160.17626000000001</c:v>
                </c:pt>
                <c:pt idx="5460">
                  <c:v>-160.26408000000001</c:v>
                </c:pt>
                <c:pt idx="5461">
                  <c:v>-160.85918000000001</c:v>
                </c:pt>
                <c:pt idx="5462">
                  <c:v>-160.53555</c:v>
                </c:pt>
                <c:pt idx="5463">
                  <c:v>-160.73739</c:v>
                </c:pt>
                <c:pt idx="5464">
                  <c:v>-160.87917999999999</c:v>
                </c:pt>
                <c:pt idx="5465">
                  <c:v>-160.85393999999999</c:v>
                </c:pt>
                <c:pt idx="5466">
                  <c:v>-161.24374</c:v>
                </c:pt>
                <c:pt idx="5467">
                  <c:v>-160.43222</c:v>
                </c:pt>
                <c:pt idx="5468">
                  <c:v>-160.29545999999999</c:v>
                </c:pt>
                <c:pt idx="5469">
                  <c:v>-160.40518</c:v>
                </c:pt>
                <c:pt idx="5470">
                  <c:v>-160.46204</c:v>
                </c:pt>
                <c:pt idx="5471">
                  <c:v>-160.74509</c:v>
                </c:pt>
                <c:pt idx="5472">
                  <c:v>-160.51076</c:v>
                </c:pt>
                <c:pt idx="5473">
                  <c:v>-160.65805</c:v>
                </c:pt>
                <c:pt idx="5474">
                  <c:v>-160.87360000000001</c:v>
                </c:pt>
                <c:pt idx="5475">
                  <c:v>-160.23805999999999</c:v>
                </c:pt>
                <c:pt idx="5476">
                  <c:v>-160.16414</c:v>
                </c:pt>
                <c:pt idx="5477">
                  <c:v>-160.57015000000001</c:v>
                </c:pt>
                <c:pt idx="5478">
                  <c:v>-160.50496000000001</c:v>
                </c:pt>
                <c:pt idx="5479">
                  <c:v>-160.47208000000001</c:v>
                </c:pt>
                <c:pt idx="5480">
                  <c:v>-160.45309</c:v>
                </c:pt>
                <c:pt idx="5481">
                  <c:v>-160.21464</c:v>
                </c:pt>
                <c:pt idx="5482">
                  <c:v>-160.46129999999999</c:v>
                </c:pt>
                <c:pt idx="5483">
                  <c:v>-160.80557999999999</c:v>
                </c:pt>
                <c:pt idx="5484">
                  <c:v>-160.18530999999999</c:v>
                </c:pt>
                <c:pt idx="5485">
                  <c:v>-160.04225</c:v>
                </c:pt>
                <c:pt idx="5486">
                  <c:v>-160.08727999999999</c:v>
                </c:pt>
                <c:pt idx="5487">
                  <c:v>-160.47373999999999</c:v>
                </c:pt>
                <c:pt idx="5488">
                  <c:v>-160.56308999999999</c:v>
                </c:pt>
                <c:pt idx="5489">
                  <c:v>-160.24776</c:v>
                </c:pt>
                <c:pt idx="5490">
                  <c:v>-159.64493999999999</c:v>
                </c:pt>
                <c:pt idx="5491">
                  <c:v>-160.06895</c:v>
                </c:pt>
                <c:pt idx="5492">
                  <c:v>-160.29299</c:v>
                </c:pt>
                <c:pt idx="5493">
                  <c:v>-160.73014000000001</c:v>
                </c:pt>
                <c:pt idx="5494">
                  <c:v>-160.25973999999999</c:v>
                </c:pt>
                <c:pt idx="5495">
                  <c:v>-160.57596000000001</c:v>
                </c:pt>
                <c:pt idx="5496">
                  <c:v>-160.8826</c:v>
                </c:pt>
                <c:pt idx="5497">
                  <c:v>-160.97230999999999</c:v>
                </c:pt>
                <c:pt idx="5498">
                  <c:v>-160.95358999999999</c:v>
                </c:pt>
                <c:pt idx="5499">
                  <c:v>-161.05860999999999</c:v>
                </c:pt>
                <c:pt idx="5500">
                  <c:v>-160.78011000000001</c:v>
                </c:pt>
                <c:pt idx="5501">
                  <c:v>-161.0558</c:v>
                </c:pt>
                <c:pt idx="5502">
                  <c:v>-160.54139000000001</c:v>
                </c:pt>
                <c:pt idx="5503">
                  <c:v>-160.6095</c:v>
                </c:pt>
                <c:pt idx="5504">
                  <c:v>-160.61488</c:v>
                </c:pt>
                <c:pt idx="5505">
                  <c:v>-160.23047</c:v>
                </c:pt>
                <c:pt idx="5506">
                  <c:v>-160.46617000000001</c:v>
                </c:pt>
                <c:pt idx="5507">
                  <c:v>-160.66586000000001</c:v>
                </c:pt>
                <c:pt idx="5508">
                  <c:v>-160.63235</c:v>
                </c:pt>
                <c:pt idx="5509">
                  <c:v>-160.68418</c:v>
                </c:pt>
                <c:pt idx="5510">
                  <c:v>-161.22713999999999</c:v>
                </c:pt>
                <c:pt idx="5511">
                  <c:v>-160.59055000000001</c:v>
                </c:pt>
                <c:pt idx="5512">
                  <c:v>-160.23755</c:v>
                </c:pt>
                <c:pt idx="5513">
                  <c:v>-160.25639000000001</c:v>
                </c:pt>
                <c:pt idx="5514">
                  <c:v>-160.28389000000001</c:v>
                </c:pt>
                <c:pt idx="5515">
                  <c:v>-160.11355</c:v>
                </c:pt>
                <c:pt idx="5516">
                  <c:v>-159.98258999999999</c:v>
                </c:pt>
                <c:pt idx="5517">
                  <c:v>-160.00621000000001</c:v>
                </c:pt>
                <c:pt idx="5518">
                  <c:v>-160.14879999999999</c:v>
                </c:pt>
                <c:pt idx="5519">
                  <c:v>-160.12602999999999</c:v>
                </c:pt>
                <c:pt idx="5520">
                  <c:v>-160.56004999999999</c:v>
                </c:pt>
                <c:pt idx="5521">
                  <c:v>-160.77714</c:v>
                </c:pt>
                <c:pt idx="5522">
                  <c:v>-160.54711</c:v>
                </c:pt>
                <c:pt idx="5523">
                  <c:v>-160.41561999999999</c:v>
                </c:pt>
                <c:pt idx="5524">
                  <c:v>-160.71511000000001</c:v>
                </c:pt>
                <c:pt idx="5525">
                  <c:v>-160.67950999999999</c:v>
                </c:pt>
                <c:pt idx="5526">
                  <c:v>-160.35292999999999</c:v>
                </c:pt>
                <c:pt idx="5527">
                  <c:v>-160.40127000000001</c:v>
                </c:pt>
                <c:pt idx="5528">
                  <c:v>-160.01376999999999</c:v>
                </c:pt>
                <c:pt idx="5529">
                  <c:v>-160.04212000000001</c:v>
                </c:pt>
                <c:pt idx="5530">
                  <c:v>-160.58867000000001</c:v>
                </c:pt>
                <c:pt idx="5531">
                  <c:v>-160.19524000000001</c:v>
                </c:pt>
                <c:pt idx="5532">
                  <c:v>-160.37637000000001</c:v>
                </c:pt>
                <c:pt idx="5533">
                  <c:v>-160.24934999999999</c:v>
                </c:pt>
                <c:pt idx="5534">
                  <c:v>-160.49063000000001</c:v>
                </c:pt>
                <c:pt idx="5535">
                  <c:v>-160.58617000000001</c:v>
                </c:pt>
                <c:pt idx="5536">
                  <c:v>-160.60086000000001</c:v>
                </c:pt>
                <c:pt idx="5537">
                  <c:v>-160.30056999999999</c:v>
                </c:pt>
                <c:pt idx="5538">
                  <c:v>-160.03469000000001</c:v>
                </c:pt>
                <c:pt idx="5539">
                  <c:v>-160.36218</c:v>
                </c:pt>
                <c:pt idx="5540">
                  <c:v>-160.26997</c:v>
                </c:pt>
                <c:pt idx="5541">
                  <c:v>-159.73325</c:v>
                </c:pt>
                <c:pt idx="5542">
                  <c:v>-159.96119999999999</c:v>
                </c:pt>
                <c:pt idx="5543">
                  <c:v>-160.69130999999999</c:v>
                </c:pt>
                <c:pt idx="5544">
                  <c:v>-160.82271</c:v>
                </c:pt>
                <c:pt idx="5545">
                  <c:v>-160.26212000000001</c:v>
                </c:pt>
                <c:pt idx="5546">
                  <c:v>-160.34390999999999</c:v>
                </c:pt>
                <c:pt idx="5547">
                  <c:v>-159.91983999999999</c:v>
                </c:pt>
                <c:pt idx="5548">
                  <c:v>-160.19773000000001</c:v>
                </c:pt>
                <c:pt idx="5549">
                  <c:v>-160.19691</c:v>
                </c:pt>
                <c:pt idx="5550">
                  <c:v>-160.76138</c:v>
                </c:pt>
                <c:pt idx="5551">
                  <c:v>-160.39918</c:v>
                </c:pt>
                <c:pt idx="5552">
                  <c:v>-160.40886</c:v>
                </c:pt>
                <c:pt idx="5553">
                  <c:v>-160.22873000000001</c:v>
                </c:pt>
                <c:pt idx="5554">
                  <c:v>-160.21789000000001</c:v>
                </c:pt>
                <c:pt idx="5555">
                  <c:v>-160.76697999999999</c:v>
                </c:pt>
                <c:pt idx="5556">
                  <c:v>-160.99959000000001</c:v>
                </c:pt>
                <c:pt idx="5557">
                  <c:v>-161.07606999999999</c:v>
                </c:pt>
                <c:pt idx="5558">
                  <c:v>-160.64412999999999</c:v>
                </c:pt>
                <c:pt idx="5559">
                  <c:v>-160.19720000000001</c:v>
                </c:pt>
                <c:pt idx="5560">
                  <c:v>-160.41354000000001</c:v>
                </c:pt>
                <c:pt idx="5561">
                  <c:v>-160.63352</c:v>
                </c:pt>
                <c:pt idx="5562">
                  <c:v>-160.50485</c:v>
                </c:pt>
                <c:pt idx="5563">
                  <c:v>-160.28592</c:v>
                </c:pt>
                <c:pt idx="5564">
                  <c:v>-160.33493000000001</c:v>
                </c:pt>
                <c:pt idx="5565">
                  <c:v>-160.56022999999999</c:v>
                </c:pt>
                <c:pt idx="5566">
                  <c:v>-160.48965999999999</c:v>
                </c:pt>
                <c:pt idx="5567">
                  <c:v>-160.55339000000001</c:v>
                </c:pt>
                <c:pt idx="5568">
                  <c:v>-160.99047999999999</c:v>
                </c:pt>
                <c:pt idx="5569">
                  <c:v>-160.39076</c:v>
                </c:pt>
                <c:pt idx="5570">
                  <c:v>-160.43706</c:v>
                </c:pt>
                <c:pt idx="5571">
                  <c:v>-160.4967</c:v>
                </c:pt>
                <c:pt idx="5572">
                  <c:v>-160.64105000000001</c:v>
                </c:pt>
                <c:pt idx="5573">
                  <c:v>-160.50094999999999</c:v>
                </c:pt>
                <c:pt idx="5574">
                  <c:v>-160.61809</c:v>
                </c:pt>
                <c:pt idx="5575">
                  <c:v>-160.86000000000001</c:v>
                </c:pt>
                <c:pt idx="5576">
                  <c:v>-160.8502</c:v>
                </c:pt>
                <c:pt idx="5577">
                  <c:v>-160.45289</c:v>
                </c:pt>
                <c:pt idx="5578">
                  <c:v>-160.4</c:v>
                </c:pt>
                <c:pt idx="5579">
                  <c:v>-160.42010999999999</c:v>
                </c:pt>
                <c:pt idx="5580">
                  <c:v>-160.54724999999999</c:v>
                </c:pt>
                <c:pt idx="5581">
                  <c:v>-160.97675000000001</c:v>
                </c:pt>
                <c:pt idx="5582">
                  <c:v>-161.13804999999999</c:v>
                </c:pt>
                <c:pt idx="5583">
                  <c:v>-160.37423999999999</c:v>
                </c:pt>
                <c:pt idx="5584">
                  <c:v>-160.05421999999999</c:v>
                </c:pt>
                <c:pt idx="5585">
                  <c:v>-160.40543</c:v>
                </c:pt>
                <c:pt idx="5586">
                  <c:v>-160.21572</c:v>
                </c:pt>
                <c:pt idx="5587">
                  <c:v>-160.43562</c:v>
                </c:pt>
                <c:pt idx="5588">
                  <c:v>-160.70782</c:v>
                </c:pt>
                <c:pt idx="5589">
                  <c:v>-160.37993</c:v>
                </c:pt>
                <c:pt idx="5590">
                  <c:v>-160.41308000000001</c:v>
                </c:pt>
                <c:pt idx="5591">
                  <c:v>-160.55691999999999</c:v>
                </c:pt>
                <c:pt idx="5592">
                  <c:v>-160.78066999999999</c:v>
                </c:pt>
                <c:pt idx="5593">
                  <c:v>-160.69147000000001</c:v>
                </c:pt>
                <c:pt idx="5594">
                  <c:v>-160.80256</c:v>
                </c:pt>
                <c:pt idx="5595">
                  <c:v>-160.67965000000001</c:v>
                </c:pt>
                <c:pt idx="5596">
                  <c:v>-160.71530999999999</c:v>
                </c:pt>
                <c:pt idx="5597">
                  <c:v>-159.72752</c:v>
                </c:pt>
                <c:pt idx="5598">
                  <c:v>-159.58874</c:v>
                </c:pt>
                <c:pt idx="5599">
                  <c:v>-160.44829999999999</c:v>
                </c:pt>
                <c:pt idx="5600">
                  <c:v>-160.19929999999999</c:v>
                </c:pt>
                <c:pt idx="5601">
                  <c:v>-160.31987000000001</c:v>
                </c:pt>
                <c:pt idx="5602">
                  <c:v>-160.74101999999999</c:v>
                </c:pt>
                <c:pt idx="5603">
                  <c:v>-160.86644000000001</c:v>
                </c:pt>
                <c:pt idx="5604">
                  <c:v>-160.47584000000001</c:v>
                </c:pt>
                <c:pt idx="5605">
                  <c:v>-159.59788</c:v>
                </c:pt>
                <c:pt idx="5606">
                  <c:v>-160.10159999999999</c:v>
                </c:pt>
                <c:pt idx="5607">
                  <c:v>-160.7491</c:v>
                </c:pt>
                <c:pt idx="5608">
                  <c:v>-161.01822000000001</c:v>
                </c:pt>
                <c:pt idx="5609">
                  <c:v>-160.53480999999999</c:v>
                </c:pt>
                <c:pt idx="5610">
                  <c:v>-160.37540999999999</c:v>
                </c:pt>
                <c:pt idx="5611">
                  <c:v>-160.83278000000001</c:v>
                </c:pt>
                <c:pt idx="5612">
                  <c:v>-160.43508</c:v>
                </c:pt>
                <c:pt idx="5613">
                  <c:v>-160.33457000000001</c:v>
                </c:pt>
                <c:pt idx="5614">
                  <c:v>-160.4528</c:v>
                </c:pt>
                <c:pt idx="5615">
                  <c:v>-160.35133999999999</c:v>
                </c:pt>
                <c:pt idx="5616">
                  <c:v>-160.92254</c:v>
                </c:pt>
                <c:pt idx="5617">
                  <c:v>-160.62018</c:v>
                </c:pt>
                <c:pt idx="5618">
                  <c:v>-160.22277</c:v>
                </c:pt>
                <c:pt idx="5619">
                  <c:v>-160.16604000000001</c:v>
                </c:pt>
                <c:pt idx="5620">
                  <c:v>-160.20972</c:v>
                </c:pt>
                <c:pt idx="5621">
                  <c:v>-161.01522</c:v>
                </c:pt>
                <c:pt idx="5622">
                  <c:v>-160.62862000000001</c:v>
                </c:pt>
                <c:pt idx="5623">
                  <c:v>-160.33494999999999</c:v>
                </c:pt>
                <c:pt idx="5624">
                  <c:v>-160.29516000000001</c:v>
                </c:pt>
                <c:pt idx="5625">
                  <c:v>-160.25415000000001</c:v>
                </c:pt>
                <c:pt idx="5626">
                  <c:v>-160.46038999999999</c:v>
                </c:pt>
                <c:pt idx="5627">
                  <c:v>-160.21235999999999</c:v>
                </c:pt>
                <c:pt idx="5628">
                  <c:v>-160.49731</c:v>
                </c:pt>
                <c:pt idx="5629">
                  <c:v>-160.24739</c:v>
                </c:pt>
                <c:pt idx="5630">
                  <c:v>-159.83087</c:v>
                </c:pt>
                <c:pt idx="5631">
                  <c:v>-159.96525</c:v>
                </c:pt>
                <c:pt idx="5632">
                  <c:v>-160.68172000000001</c:v>
                </c:pt>
                <c:pt idx="5633">
                  <c:v>-160.28814</c:v>
                </c:pt>
                <c:pt idx="5634">
                  <c:v>-159.98444000000001</c:v>
                </c:pt>
                <c:pt idx="5635">
                  <c:v>-159.90855999999999</c:v>
                </c:pt>
                <c:pt idx="5636">
                  <c:v>-160.21662000000001</c:v>
                </c:pt>
                <c:pt idx="5637">
                  <c:v>-160.22601</c:v>
                </c:pt>
                <c:pt idx="5638">
                  <c:v>-160.37281999999999</c:v>
                </c:pt>
                <c:pt idx="5639">
                  <c:v>-160.10606999999999</c:v>
                </c:pt>
                <c:pt idx="5640">
                  <c:v>-160.30457000000001</c:v>
                </c:pt>
                <c:pt idx="5641">
                  <c:v>-159.90353999999999</c:v>
                </c:pt>
                <c:pt idx="5642">
                  <c:v>-159.99306000000001</c:v>
                </c:pt>
                <c:pt idx="5643">
                  <c:v>-160.28634</c:v>
                </c:pt>
                <c:pt idx="5644">
                  <c:v>-160.56736000000001</c:v>
                </c:pt>
                <c:pt idx="5645">
                  <c:v>-160.41487000000001</c:v>
                </c:pt>
                <c:pt idx="5646">
                  <c:v>-160.1832</c:v>
                </c:pt>
                <c:pt idx="5647">
                  <c:v>-160.16618</c:v>
                </c:pt>
                <c:pt idx="5648">
                  <c:v>-159.88759999999999</c:v>
                </c:pt>
                <c:pt idx="5649">
                  <c:v>-160.26453000000001</c:v>
                </c:pt>
                <c:pt idx="5650">
                  <c:v>-160.92341999999999</c:v>
                </c:pt>
                <c:pt idx="5651">
                  <c:v>-160.65637000000001</c:v>
                </c:pt>
                <c:pt idx="5652">
                  <c:v>-160.60722000000001</c:v>
                </c:pt>
                <c:pt idx="5653">
                  <c:v>-160.79253</c:v>
                </c:pt>
                <c:pt idx="5654">
                  <c:v>-160.74699000000001</c:v>
                </c:pt>
                <c:pt idx="5655">
                  <c:v>-159.74059</c:v>
                </c:pt>
                <c:pt idx="5656">
                  <c:v>-159.26831999999999</c:v>
                </c:pt>
                <c:pt idx="5657">
                  <c:v>-159.47415000000001</c:v>
                </c:pt>
                <c:pt idx="5658">
                  <c:v>-159.90199999999999</c:v>
                </c:pt>
                <c:pt idx="5659">
                  <c:v>-160.25434999999999</c:v>
                </c:pt>
                <c:pt idx="5660">
                  <c:v>-160.45685</c:v>
                </c:pt>
                <c:pt idx="5661">
                  <c:v>-160.66547</c:v>
                </c:pt>
                <c:pt idx="5662">
                  <c:v>-160.2664</c:v>
                </c:pt>
                <c:pt idx="5663">
                  <c:v>-159.66229999999999</c:v>
                </c:pt>
                <c:pt idx="5664">
                  <c:v>-159.49034</c:v>
                </c:pt>
                <c:pt idx="5665">
                  <c:v>-160.56802999999999</c:v>
                </c:pt>
                <c:pt idx="5666">
                  <c:v>-160.6404</c:v>
                </c:pt>
                <c:pt idx="5667">
                  <c:v>-160.03978000000001</c:v>
                </c:pt>
                <c:pt idx="5668">
                  <c:v>-159.65450000000001</c:v>
                </c:pt>
                <c:pt idx="5669">
                  <c:v>-160.21600000000001</c:v>
                </c:pt>
                <c:pt idx="5670">
                  <c:v>-159.68548999999999</c:v>
                </c:pt>
                <c:pt idx="5671">
                  <c:v>-160.19946999999999</c:v>
                </c:pt>
                <c:pt idx="5672">
                  <c:v>-160.2647</c:v>
                </c:pt>
                <c:pt idx="5673">
                  <c:v>-159.77556999999999</c:v>
                </c:pt>
                <c:pt idx="5674">
                  <c:v>-159.62617</c:v>
                </c:pt>
                <c:pt idx="5675">
                  <c:v>-159.97699</c:v>
                </c:pt>
                <c:pt idx="5676">
                  <c:v>-159.85157000000001</c:v>
                </c:pt>
                <c:pt idx="5677">
                  <c:v>-159.48086000000001</c:v>
                </c:pt>
                <c:pt idx="5678">
                  <c:v>-160.01713000000001</c:v>
                </c:pt>
                <c:pt idx="5679">
                  <c:v>-159.78469999999999</c:v>
                </c:pt>
                <c:pt idx="5680">
                  <c:v>-159.49744000000001</c:v>
                </c:pt>
                <c:pt idx="5681">
                  <c:v>-160.21901</c:v>
                </c:pt>
                <c:pt idx="5682">
                  <c:v>-160.51660999999999</c:v>
                </c:pt>
                <c:pt idx="5683">
                  <c:v>-160.53498999999999</c:v>
                </c:pt>
                <c:pt idx="5684">
                  <c:v>-160.00614999999999</c:v>
                </c:pt>
                <c:pt idx="5685">
                  <c:v>-160.08309</c:v>
                </c:pt>
                <c:pt idx="5686">
                  <c:v>-160.19293999999999</c:v>
                </c:pt>
                <c:pt idx="5687">
                  <c:v>-160.17314999999999</c:v>
                </c:pt>
                <c:pt idx="5688">
                  <c:v>-160.08322999999999</c:v>
                </c:pt>
                <c:pt idx="5689">
                  <c:v>-159.99981</c:v>
                </c:pt>
                <c:pt idx="5690">
                  <c:v>-159.85889</c:v>
                </c:pt>
                <c:pt idx="5691">
                  <c:v>-159.99024</c:v>
                </c:pt>
                <c:pt idx="5692">
                  <c:v>-160.13198</c:v>
                </c:pt>
                <c:pt idx="5693">
                  <c:v>-160.32633999999999</c:v>
                </c:pt>
                <c:pt idx="5694">
                  <c:v>-159.48679999999999</c:v>
                </c:pt>
                <c:pt idx="5695">
                  <c:v>-160.00140999999999</c:v>
                </c:pt>
                <c:pt idx="5696">
                  <c:v>-160.21248</c:v>
                </c:pt>
                <c:pt idx="5697">
                  <c:v>-160.01392999999999</c:v>
                </c:pt>
                <c:pt idx="5698">
                  <c:v>-160.12061</c:v>
                </c:pt>
                <c:pt idx="5699">
                  <c:v>-159.91533999999999</c:v>
                </c:pt>
                <c:pt idx="5700">
                  <c:v>-160.04864000000001</c:v>
                </c:pt>
                <c:pt idx="5701">
                  <c:v>-160.01052999999999</c:v>
                </c:pt>
                <c:pt idx="5702">
                  <c:v>-159.92384000000001</c:v>
                </c:pt>
                <c:pt idx="5703">
                  <c:v>-160.06762000000001</c:v>
                </c:pt>
                <c:pt idx="5704">
                  <c:v>-159.82342</c:v>
                </c:pt>
                <c:pt idx="5705">
                  <c:v>-160.16167999999999</c:v>
                </c:pt>
                <c:pt idx="5706">
                  <c:v>-160.26722000000001</c:v>
                </c:pt>
                <c:pt idx="5707">
                  <c:v>-160.09155999999999</c:v>
                </c:pt>
                <c:pt idx="5708">
                  <c:v>-160.28291999999999</c:v>
                </c:pt>
                <c:pt idx="5709">
                  <c:v>-160.39225999999999</c:v>
                </c:pt>
                <c:pt idx="5710">
                  <c:v>-160.34563</c:v>
                </c:pt>
                <c:pt idx="5711">
                  <c:v>-160.22273999999999</c:v>
                </c:pt>
                <c:pt idx="5712">
                  <c:v>-160.09747999999999</c:v>
                </c:pt>
                <c:pt idx="5713">
                  <c:v>-160.16661999999999</c:v>
                </c:pt>
                <c:pt idx="5714">
                  <c:v>-160.16636</c:v>
                </c:pt>
                <c:pt idx="5715">
                  <c:v>-159.91922</c:v>
                </c:pt>
                <c:pt idx="5716">
                  <c:v>-160.0761</c:v>
                </c:pt>
                <c:pt idx="5717">
                  <c:v>-160.14478</c:v>
                </c:pt>
                <c:pt idx="5718">
                  <c:v>-159.48841999999999</c:v>
                </c:pt>
                <c:pt idx="5719">
                  <c:v>-159.76788999999999</c:v>
                </c:pt>
                <c:pt idx="5720">
                  <c:v>-159.66745</c:v>
                </c:pt>
                <c:pt idx="5721">
                  <c:v>-160.05110999999999</c:v>
                </c:pt>
                <c:pt idx="5722">
                  <c:v>-160.0094</c:v>
                </c:pt>
                <c:pt idx="5723">
                  <c:v>-160.19021000000001</c:v>
                </c:pt>
                <c:pt idx="5724">
                  <c:v>-159.94118</c:v>
                </c:pt>
                <c:pt idx="5725">
                  <c:v>-160.08278000000001</c:v>
                </c:pt>
                <c:pt idx="5726">
                  <c:v>-160.48391000000001</c:v>
                </c:pt>
                <c:pt idx="5727">
                  <c:v>-160.15257</c:v>
                </c:pt>
                <c:pt idx="5728">
                  <c:v>-160.38364999999999</c:v>
                </c:pt>
                <c:pt idx="5729">
                  <c:v>-160.19952000000001</c:v>
                </c:pt>
                <c:pt idx="5730">
                  <c:v>-160.26152999999999</c:v>
                </c:pt>
                <c:pt idx="5731">
                  <c:v>-160.42917</c:v>
                </c:pt>
                <c:pt idx="5732">
                  <c:v>-160.19309000000001</c:v>
                </c:pt>
                <c:pt idx="5733">
                  <c:v>-160.09276</c:v>
                </c:pt>
                <c:pt idx="5734">
                  <c:v>-159.90147999999999</c:v>
                </c:pt>
                <c:pt idx="5735">
                  <c:v>-160.55166</c:v>
                </c:pt>
                <c:pt idx="5736">
                  <c:v>-160.47953999999999</c:v>
                </c:pt>
                <c:pt idx="5737">
                  <c:v>-160.54517999999999</c:v>
                </c:pt>
                <c:pt idx="5738">
                  <c:v>-160.26740000000001</c:v>
                </c:pt>
                <c:pt idx="5739">
                  <c:v>-160.14860999999999</c:v>
                </c:pt>
                <c:pt idx="5740">
                  <c:v>-160.39856</c:v>
                </c:pt>
                <c:pt idx="5741">
                  <c:v>-160.40937</c:v>
                </c:pt>
                <c:pt idx="5742">
                  <c:v>-160.36566999999999</c:v>
                </c:pt>
                <c:pt idx="5743">
                  <c:v>-160.30456000000001</c:v>
                </c:pt>
                <c:pt idx="5744">
                  <c:v>-160.339</c:v>
                </c:pt>
                <c:pt idx="5745">
                  <c:v>-160.81473</c:v>
                </c:pt>
                <c:pt idx="5746">
                  <c:v>-160.87751</c:v>
                </c:pt>
                <c:pt idx="5747">
                  <c:v>-161.04640000000001</c:v>
                </c:pt>
                <c:pt idx="5748">
                  <c:v>-160.4932</c:v>
                </c:pt>
                <c:pt idx="5749">
                  <c:v>-160.25824</c:v>
                </c:pt>
                <c:pt idx="5750">
                  <c:v>-160.62397000000001</c:v>
                </c:pt>
                <c:pt idx="5751">
                  <c:v>-160.05450999999999</c:v>
                </c:pt>
                <c:pt idx="5752">
                  <c:v>-160.40154999999999</c:v>
                </c:pt>
                <c:pt idx="5753">
                  <c:v>-160.99083999999999</c:v>
                </c:pt>
                <c:pt idx="5754">
                  <c:v>-160.63341</c:v>
                </c:pt>
                <c:pt idx="5755">
                  <c:v>-160.76894999999999</c:v>
                </c:pt>
                <c:pt idx="5756">
                  <c:v>-160.17570000000001</c:v>
                </c:pt>
                <c:pt idx="5757">
                  <c:v>-160.11059</c:v>
                </c:pt>
                <c:pt idx="5758">
                  <c:v>-160.5342</c:v>
                </c:pt>
                <c:pt idx="5759">
                  <c:v>-160.66788</c:v>
                </c:pt>
                <c:pt idx="5760">
                  <c:v>-160.23546999999999</c:v>
                </c:pt>
                <c:pt idx="5761">
                  <c:v>-159.79150000000001</c:v>
                </c:pt>
                <c:pt idx="5762">
                  <c:v>-160.52779000000001</c:v>
                </c:pt>
                <c:pt idx="5763">
                  <c:v>-160.85407000000001</c:v>
                </c:pt>
                <c:pt idx="5764">
                  <c:v>-160.61767</c:v>
                </c:pt>
                <c:pt idx="5765">
                  <c:v>-160.34993</c:v>
                </c:pt>
                <c:pt idx="5766">
                  <c:v>-160.41917000000001</c:v>
                </c:pt>
                <c:pt idx="5767">
                  <c:v>-160.17926</c:v>
                </c:pt>
                <c:pt idx="5768">
                  <c:v>-160.03222</c:v>
                </c:pt>
                <c:pt idx="5769">
                  <c:v>-159.91495</c:v>
                </c:pt>
                <c:pt idx="5770">
                  <c:v>-160.23381000000001</c:v>
                </c:pt>
                <c:pt idx="5771">
                  <c:v>-160.33519000000001</c:v>
                </c:pt>
                <c:pt idx="5772">
                  <c:v>-160.33141000000001</c:v>
                </c:pt>
                <c:pt idx="5773">
                  <c:v>-160.27670000000001</c:v>
                </c:pt>
                <c:pt idx="5774">
                  <c:v>-160.51509999999999</c:v>
                </c:pt>
                <c:pt idx="5775">
                  <c:v>-160.77354</c:v>
                </c:pt>
                <c:pt idx="5776">
                  <c:v>-160.34419</c:v>
                </c:pt>
                <c:pt idx="5777">
                  <c:v>-159.95762999999999</c:v>
                </c:pt>
                <c:pt idx="5778">
                  <c:v>-159.95138</c:v>
                </c:pt>
                <c:pt idx="5779">
                  <c:v>-160.19460000000001</c:v>
                </c:pt>
                <c:pt idx="5780">
                  <c:v>-160.60283000000001</c:v>
                </c:pt>
                <c:pt idx="5781">
                  <c:v>-160.2081</c:v>
                </c:pt>
                <c:pt idx="5782">
                  <c:v>-160.61049</c:v>
                </c:pt>
                <c:pt idx="5783">
                  <c:v>-160.49694</c:v>
                </c:pt>
                <c:pt idx="5784">
                  <c:v>-160.41979000000001</c:v>
                </c:pt>
                <c:pt idx="5785">
                  <c:v>-160.53065000000001</c:v>
                </c:pt>
                <c:pt idx="5786">
                  <c:v>-160.51919000000001</c:v>
                </c:pt>
                <c:pt idx="5787">
                  <c:v>-160.31363999999999</c:v>
                </c:pt>
                <c:pt idx="5788">
                  <c:v>-160.25851</c:v>
                </c:pt>
                <c:pt idx="5789">
                  <c:v>-160.40616</c:v>
                </c:pt>
                <c:pt idx="5790">
                  <c:v>-160.60759999999999</c:v>
                </c:pt>
                <c:pt idx="5791">
                  <c:v>-160.27789999999999</c:v>
                </c:pt>
                <c:pt idx="5792">
                  <c:v>-160.83328</c:v>
                </c:pt>
                <c:pt idx="5793">
                  <c:v>-160.46768</c:v>
                </c:pt>
                <c:pt idx="5794">
                  <c:v>-160.26961</c:v>
                </c:pt>
                <c:pt idx="5795">
                  <c:v>-160.35633000000001</c:v>
                </c:pt>
                <c:pt idx="5796">
                  <c:v>-160.70090999999999</c:v>
                </c:pt>
                <c:pt idx="5797">
                  <c:v>-159.75975</c:v>
                </c:pt>
                <c:pt idx="5798">
                  <c:v>-159.74360999999999</c:v>
                </c:pt>
                <c:pt idx="5799">
                  <c:v>-160.04879</c:v>
                </c:pt>
                <c:pt idx="5800">
                  <c:v>-160.72214</c:v>
                </c:pt>
                <c:pt idx="5801">
                  <c:v>-160.77081999999999</c:v>
                </c:pt>
                <c:pt idx="5802">
                  <c:v>-160.51933</c:v>
                </c:pt>
                <c:pt idx="5803">
                  <c:v>-160.19263000000001</c:v>
                </c:pt>
                <c:pt idx="5804">
                  <c:v>-160.24035000000001</c:v>
                </c:pt>
                <c:pt idx="5805">
                  <c:v>-160.22686999999999</c:v>
                </c:pt>
                <c:pt idx="5806">
                  <c:v>-160.51424</c:v>
                </c:pt>
                <c:pt idx="5807">
                  <c:v>-160.32601</c:v>
                </c:pt>
                <c:pt idx="5808">
                  <c:v>-160.1927</c:v>
                </c:pt>
                <c:pt idx="5809">
                  <c:v>-159.95848000000001</c:v>
                </c:pt>
                <c:pt idx="5810">
                  <c:v>-160.70166</c:v>
                </c:pt>
                <c:pt idx="5811">
                  <c:v>-160.60138000000001</c:v>
                </c:pt>
                <c:pt idx="5812">
                  <c:v>-160.14516</c:v>
                </c:pt>
                <c:pt idx="5813">
                  <c:v>-160.04562000000001</c:v>
                </c:pt>
                <c:pt idx="5814">
                  <c:v>-160.40101000000001</c:v>
                </c:pt>
                <c:pt idx="5815">
                  <c:v>-160.10284999999999</c:v>
                </c:pt>
                <c:pt idx="5816">
                  <c:v>-159.97691</c:v>
                </c:pt>
                <c:pt idx="5817">
                  <c:v>-160.71241000000001</c:v>
                </c:pt>
                <c:pt idx="5818">
                  <c:v>-160.5822</c:v>
                </c:pt>
                <c:pt idx="5819">
                  <c:v>-160.40144000000001</c:v>
                </c:pt>
                <c:pt idx="5820">
                  <c:v>-160.97272000000001</c:v>
                </c:pt>
                <c:pt idx="5821">
                  <c:v>-160.49475000000001</c:v>
                </c:pt>
                <c:pt idx="5822">
                  <c:v>-160.32408000000001</c:v>
                </c:pt>
                <c:pt idx="5823">
                  <c:v>-160.46317999999999</c:v>
                </c:pt>
                <c:pt idx="5824">
                  <c:v>-160.79397</c:v>
                </c:pt>
                <c:pt idx="5825">
                  <c:v>-160.67168000000001</c:v>
                </c:pt>
                <c:pt idx="5826">
                  <c:v>-160.24988999999999</c:v>
                </c:pt>
                <c:pt idx="5827">
                  <c:v>-160.33115000000001</c:v>
                </c:pt>
                <c:pt idx="5828">
                  <c:v>-160.22801000000001</c:v>
                </c:pt>
                <c:pt idx="5829">
                  <c:v>-160.35598999999999</c:v>
                </c:pt>
                <c:pt idx="5830">
                  <c:v>-159.98509999999999</c:v>
                </c:pt>
                <c:pt idx="5831">
                  <c:v>-159.93369000000001</c:v>
                </c:pt>
                <c:pt idx="5832">
                  <c:v>-160.32972000000001</c:v>
                </c:pt>
                <c:pt idx="5833">
                  <c:v>-160.40921</c:v>
                </c:pt>
                <c:pt idx="5834">
                  <c:v>-160.55744000000001</c:v>
                </c:pt>
                <c:pt idx="5835">
                  <c:v>-160.23543000000001</c:v>
                </c:pt>
                <c:pt idx="5836">
                  <c:v>-160.18002999999999</c:v>
                </c:pt>
                <c:pt idx="5837">
                  <c:v>-160.20876000000001</c:v>
                </c:pt>
                <c:pt idx="5838">
                  <c:v>-160.02931000000001</c:v>
                </c:pt>
                <c:pt idx="5839">
                  <c:v>-160.40011000000001</c:v>
                </c:pt>
                <c:pt idx="5840">
                  <c:v>-161.03031999999999</c:v>
                </c:pt>
                <c:pt idx="5841">
                  <c:v>-160.88174000000001</c:v>
                </c:pt>
                <c:pt idx="5842">
                  <c:v>-160.59617</c:v>
                </c:pt>
                <c:pt idx="5843">
                  <c:v>-160.40902</c:v>
                </c:pt>
                <c:pt idx="5844">
                  <c:v>-159.809</c:v>
                </c:pt>
                <c:pt idx="5845">
                  <c:v>-159.71591000000001</c:v>
                </c:pt>
                <c:pt idx="5846">
                  <c:v>-160.41389000000001</c:v>
                </c:pt>
                <c:pt idx="5847">
                  <c:v>-160.74800999999999</c:v>
                </c:pt>
                <c:pt idx="5848">
                  <c:v>-160.14543</c:v>
                </c:pt>
                <c:pt idx="5849">
                  <c:v>-160.42242999999999</c:v>
                </c:pt>
                <c:pt idx="5850">
                  <c:v>-160.04401999999999</c:v>
                </c:pt>
                <c:pt idx="5851">
                  <c:v>-160.18627000000001</c:v>
                </c:pt>
                <c:pt idx="5852">
                  <c:v>-160.69830999999999</c:v>
                </c:pt>
                <c:pt idx="5853">
                  <c:v>-161.41574</c:v>
                </c:pt>
                <c:pt idx="5854">
                  <c:v>-161.53916000000001</c:v>
                </c:pt>
                <c:pt idx="5855">
                  <c:v>-160.64144999999999</c:v>
                </c:pt>
                <c:pt idx="5856">
                  <c:v>-159.93795</c:v>
                </c:pt>
                <c:pt idx="5857">
                  <c:v>-160.65024</c:v>
                </c:pt>
                <c:pt idx="5858">
                  <c:v>-160.92948000000001</c:v>
                </c:pt>
                <c:pt idx="5859">
                  <c:v>-160.14054999999999</c:v>
                </c:pt>
                <c:pt idx="5860">
                  <c:v>-160.16159999999999</c:v>
                </c:pt>
                <c:pt idx="5861">
                  <c:v>-160.94273999999999</c:v>
                </c:pt>
                <c:pt idx="5862">
                  <c:v>-160.66344000000001</c:v>
                </c:pt>
                <c:pt idx="5863">
                  <c:v>-160.65720999999999</c:v>
                </c:pt>
                <c:pt idx="5864">
                  <c:v>-160.41386</c:v>
                </c:pt>
                <c:pt idx="5865">
                  <c:v>-159.99576999999999</c:v>
                </c:pt>
                <c:pt idx="5866">
                  <c:v>-159.85681</c:v>
                </c:pt>
                <c:pt idx="5867">
                  <c:v>-160.68487999999999</c:v>
                </c:pt>
                <c:pt idx="5868">
                  <c:v>-160.56309999999999</c:v>
                </c:pt>
                <c:pt idx="5869">
                  <c:v>-160.32936000000001</c:v>
                </c:pt>
                <c:pt idx="5870">
                  <c:v>-160.26345000000001</c:v>
                </c:pt>
                <c:pt idx="5871">
                  <c:v>-160.64026000000001</c:v>
                </c:pt>
                <c:pt idx="5872">
                  <c:v>-160.58896999999999</c:v>
                </c:pt>
                <c:pt idx="5873">
                  <c:v>-160.51505</c:v>
                </c:pt>
                <c:pt idx="5874">
                  <c:v>-160.42084</c:v>
                </c:pt>
                <c:pt idx="5875">
                  <c:v>-160.04575</c:v>
                </c:pt>
                <c:pt idx="5876">
                  <c:v>-159.91996</c:v>
                </c:pt>
                <c:pt idx="5877">
                  <c:v>-159.95235</c:v>
                </c:pt>
                <c:pt idx="5878">
                  <c:v>-159.93201999999999</c:v>
                </c:pt>
                <c:pt idx="5879">
                  <c:v>-159.65472</c:v>
                </c:pt>
                <c:pt idx="5880">
                  <c:v>-160.41866999999999</c:v>
                </c:pt>
                <c:pt idx="5881">
                  <c:v>-160.66632000000001</c:v>
                </c:pt>
                <c:pt idx="5882">
                  <c:v>-160.09305000000001</c:v>
                </c:pt>
                <c:pt idx="5883">
                  <c:v>-160.77152000000001</c:v>
                </c:pt>
                <c:pt idx="5884">
                  <c:v>-160.21863999999999</c:v>
                </c:pt>
                <c:pt idx="5885">
                  <c:v>-160.02262999999999</c:v>
                </c:pt>
                <c:pt idx="5886">
                  <c:v>-159.81879000000001</c:v>
                </c:pt>
                <c:pt idx="5887">
                  <c:v>-159.96261999999999</c:v>
                </c:pt>
                <c:pt idx="5888">
                  <c:v>-160.35696999999999</c:v>
                </c:pt>
                <c:pt idx="5889">
                  <c:v>-160.43206000000001</c:v>
                </c:pt>
                <c:pt idx="5890">
                  <c:v>-160.70325</c:v>
                </c:pt>
                <c:pt idx="5891">
                  <c:v>-160.72720000000001</c:v>
                </c:pt>
                <c:pt idx="5892">
                  <c:v>-160.60898</c:v>
                </c:pt>
                <c:pt idx="5893">
                  <c:v>-159.87183999999999</c:v>
                </c:pt>
                <c:pt idx="5894">
                  <c:v>-160.50693000000001</c:v>
                </c:pt>
                <c:pt idx="5895">
                  <c:v>-160.54282000000001</c:v>
                </c:pt>
                <c:pt idx="5896">
                  <c:v>-160.54222999999999</c:v>
                </c:pt>
                <c:pt idx="5897">
                  <c:v>-160.83193</c:v>
                </c:pt>
                <c:pt idx="5898">
                  <c:v>-160.54554999999999</c:v>
                </c:pt>
                <c:pt idx="5899">
                  <c:v>-160.25613000000001</c:v>
                </c:pt>
                <c:pt idx="5900">
                  <c:v>-160.16233</c:v>
                </c:pt>
                <c:pt idx="5901">
                  <c:v>-160.21477999999999</c:v>
                </c:pt>
                <c:pt idx="5902">
                  <c:v>-160.76920999999999</c:v>
                </c:pt>
                <c:pt idx="5903">
                  <c:v>-160.42071000000001</c:v>
                </c:pt>
                <c:pt idx="5904">
                  <c:v>-160.35324</c:v>
                </c:pt>
                <c:pt idx="5905">
                  <c:v>-160.69934000000001</c:v>
                </c:pt>
                <c:pt idx="5906">
                  <c:v>-160.70240000000001</c:v>
                </c:pt>
                <c:pt idx="5907">
                  <c:v>-160.9196</c:v>
                </c:pt>
                <c:pt idx="5908">
                  <c:v>-160.55316999999999</c:v>
                </c:pt>
                <c:pt idx="5909">
                  <c:v>-160.62052</c:v>
                </c:pt>
                <c:pt idx="5910">
                  <c:v>-160.45549</c:v>
                </c:pt>
                <c:pt idx="5911">
                  <c:v>-160.23039</c:v>
                </c:pt>
                <c:pt idx="5912">
                  <c:v>-160.47313</c:v>
                </c:pt>
                <c:pt idx="5913">
                  <c:v>-160.34186</c:v>
                </c:pt>
                <c:pt idx="5914">
                  <c:v>-159.82404</c:v>
                </c:pt>
                <c:pt idx="5915">
                  <c:v>-160.68261000000001</c:v>
                </c:pt>
                <c:pt idx="5916">
                  <c:v>-161.01632000000001</c:v>
                </c:pt>
                <c:pt idx="5917">
                  <c:v>-161.08661000000001</c:v>
                </c:pt>
                <c:pt idx="5918">
                  <c:v>-160.77825999999999</c:v>
                </c:pt>
                <c:pt idx="5919">
                  <c:v>-160.10232999999999</c:v>
                </c:pt>
                <c:pt idx="5920">
                  <c:v>-160.2363</c:v>
                </c:pt>
                <c:pt idx="5921">
                  <c:v>-160.91718</c:v>
                </c:pt>
                <c:pt idx="5922">
                  <c:v>-160.37647999999999</c:v>
                </c:pt>
                <c:pt idx="5923">
                  <c:v>-160.23098999999999</c:v>
                </c:pt>
                <c:pt idx="5924">
                  <c:v>-160.18342999999999</c:v>
                </c:pt>
                <c:pt idx="5925">
                  <c:v>-160.40732</c:v>
                </c:pt>
                <c:pt idx="5926">
                  <c:v>-160.85493</c:v>
                </c:pt>
                <c:pt idx="5927">
                  <c:v>-161.02860000000001</c:v>
                </c:pt>
                <c:pt idx="5928">
                  <c:v>-160.46278000000001</c:v>
                </c:pt>
                <c:pt idx="5929">
                  <c:v>-160.29198</c:v>
                </c:pt>
                <c:pt idx="5930">
                  <c:v>-160.43483000000001</c:v>
                </c:pt>
                <c:pt idx="5931">
                  <c:v>-159.70813000000001</c:v>
                </c:pt>
                <c:pt idx="5932">
                  <c:v>-160.30137999999999</c:v>
                </c:pt>
                <c:pt idx="5933">
                  <c:v>-160.9556</c:v>
                </c:pt>
                <c:pt idx="5934">
                  <c:v>-160.20313999999999</c:v>
                </c:pt>
                <c:pt idx="5935">
                  <c:v>-160.07664</c:v>
                </c:pt>
                <c:pt idx="5936">
                  <c:v>-159.90916999999999</c:v>
                </c:pt>
                <c:pt idx="5937">
                  <c:v>-159.89497</c:v>
                </c:pt>
                <c:pt idx="5938">
                  <c:v>-160.05233000000001</c:v>
                </c:pt>
                <c:pt idx="5939">
                  <c:v>-160.46001000000001</c:v>
                </c:pt>
                <c:pt idx="5940">
                  <c:v>-160.18728999999999</c:v>
                </c:pt>
                <c:pt idx="5941">
                  <c:v>-159.84415999999999</c:v>
                </c:pt>
                <c:pt idx="5942">
                  <c:v>-159.87454</c:v>
                </c:pt>
                <c:pt idx="5943">
                  <c:v>-159.57165000000001</c:v>
                </c:pt>
                <c:pt idx="5944">
                  <c:v>-159.84960000000001</c:v>
                </c:pt>
                <c:pt idx="5945">
                  <c:v>-159.98175000000001</c:v>
                </c:pt>
                <c:pt idx="5946">
                  <c:v>-160.07339999999999</c:v>
                </c:pt>
                <c:pt idx="5947">
                  <c:v>-160.07247000000001</c:v>
                </c:pt>
                <c:pt idx="5948">
                  <c:v>-160.07220000000001</c:v>
                </c:pt>
                <c:pt idx="5949">
                  <c:v>-159.98104000000001</c:v>
                </c:pt>
                <c:pt idx="5950">
                  <c:v>-160.29405</c:v>
                </c:pt>
                <c:pt idx="5951">
                  <c:v>-160.46795</c:v>
                </c:pt>
                <c:pt idx="5952">
                  <c:v>-160.27975000000001</c:v>
                </c:pt>
                <c:pt idx="5953">
                  <c:v>-160.17833999999999</c:v>
                </c:pt>
                <c:pt idx="5954">
                  <c:v>-159.99506</c:v>
                </c:pt>
                <c:pt idx="5955">
                  <c:v>-159.96221</c:v>
                </c:pt>
                <c:pt idx="5956">
                  <c:v>-160.03022999999999</c:v>
                </c:pt>
                <c:pt idx="5957">
                  <c:v>-159.99967000000001</c:v>
                </c:pt>
                <c:pt idx="5958">
                  <c:v>-160.08161000000001</c:v>
                </c:pt>
                <c:pt idx="5959">
                  <c:v>-160.05528000000001</c:v>
                </c:pt>
                <c:pt idx="5960">
                  <c:v>-159.60026999999999</c:v>
                </c:pt>
                <c:pt idx="5961">
                  <c:v>-159.93217999999999</c:v>
                </c:pt>
                <c:pt idx="5962">
                  <c:v>-159.97371999999999</c:v>
                </c:pt>
                <c:pt idx="5963">
                  <c:v>-159.71173999999999</c:v>
                </c:pt>
                <c:pt idx="5964">
                  <c:v>-160.09304</c:v>
                </c:pt>
                <c:pt idx="5965">
                  <c:v>-160.33575999999999</c:v>
                </c:pt>
                <c:pt idx="5966">
                  <c:v>-160.16168999999999</c:v>
                </c:pt>
                <c:pt idx="5967">
                  <c:v>-160.13969</c:v>
                </c:pt>
                <c:pt idx="5968">
                  <c:v>-160.33838</c:v>
                </c:pt>
                <c:pt idx="5969">
                  <c:v>-160.21639999999999</c:v>
                </c:pt>
                <c:pt idx="5970">
                  <c:v>-160.5256</c:v>
                </c:pt>
                <c:pt idx="5971">
                  <c:v>-160.34979000000001</c:v>
                </c:pt>
                <c:pt idx="5972">
                  <c:v>-160.22978000000001</c:v>
                </c:pt>
                <c:pt idx="5973">
                  <c:v>-160.16355999999999</c:v>
                </c:pt>
                <c:pt idx="5974">
                  <c:v>-159.95752999999999</c:v>
                </c:pt>
                <c:pt idx="5975">
                  <c:v>-160.21966</c:v>
                </c:pt>
                <c:pt idx="5976">
                  <c:v>-160.3783</c:v>
                </c:pt>
                <c:pt idx="5977">
                  <c:v>-159.97720000000001</c:v>
                </c:pt>
                <c:pt idx="5978">
                  <c:v>-160.08598000000001</c:v>
                </c:pt>
                <c:pt idx="5979">
                  <c:v>-160.1678</c:v>
                </c:pt>
                <c:pt idx="5980">
                  <c:v>-160.55312000000001</c:v>
                </c:pt>
                <c:pt idx="5981">
                  <c:v>-160.31076999999999</c:v>
                </c:pt>
                <c:pt idx="5982">
                  <c:v>-160.28676999999999</c:v>
                </c:pt>
                <c:pt idx="5983">
                  <c:v>-160.20724000000001</c:v>
                </c:pt>
                <c:pt idx="5984">
                  <c:v>-159.96691999999999</c:v>
                </c:pt>
                <c:pt idx="5985">
                  <c:v>-160.11577</c:v>
                </c:pt>
                <c:pt idx="5986">
                  <c:v>-159.9794</c:v>
                </c:pt>
                <c:pt idx="5987">
                  <c:v>-160.15822</c:v>
                </c:pt>
                <c:pt idx="5988">
                  <c:v>-160.16797</c:v>
                </c:pt>
                <c:pt idx="5989">
                  <c:v>-159.84441000000001</c:v>
                </c:pt>
                <c:pt idx="5990">
                  <c:v>-159.79447999999999</c:v>
                </c:pt>
                <c:pt idx="5991">
                  <c:v>-159.86557999999999</c:v>
                </c:pt>
                <c:pt idx="5992">
                  <c:v>-160.07888</c:v>
                </c:pt>
                <c:pt idx="5993">
                  <c:v>-159.91309000000001</c:v>
                </c:pt>
                <c:pt idx="5994">
                  <c:v>-159.77789000000001</c:v>
                </c:pt>
                <c:pt idx="5995">
                  <c:v>-160.31945999999999</c:v>
                </c:pt>
                <c:pt idx="5996">
                  <c:v>-160.55887999999999</c:v>
                </c:pt>
                <c:pt idx="5997">
                  <c:v>-160.48506</c:v>
                </c:pt>
                <c:pt idx="5998">
                  <c:v>-160.26508000000001</c:v>
                </c:pt>
                <c:pt idx="5999">
                  <c:v>-160.09918999999999</c:v>
                </c:pt>
                <c:pt idx="6000">
                  <c:v>-159.96143000000001</c:v>
                </c:pt>
                <c:pt idx="6001">
                  <c:v>-159.57827</c:v>
                </c:pt>
                <c:pt idx="6002">
                  <c:v>-160.23401999999999</c:v>
                </c:pt>
                <c:pt idx="6003">
                  <c:v>-160.44167999999999</c:v>
                </c:pt>
                <c:pt idx="6004">
                  <c:v>-159.9383</c:v>
                </c:pt>
                <c:pt idx="6005">
                  <c:v>-159.97060999999999</c:v>
                </c:pt>
                <c:pt idx="6006">
                  <c:v>-159.85475</c:v>
                </c:pt>
                <c:pt idx="6007">
                  <c:v>-159.81883999999999</c:v>
                </c:pt>
                <c:pt idx="6008">
                  <c:v>-160.14045999999999</c:v>
                </c:pt>
                <c:pt idx="6009">
                  <c:v>-160.65099000000001</c:v>
                </c:pt>
                <c:pt idx="6010">
                  <c:v>-160.83136999999999</c:v>
                </c:pt>
                <c:pt idx="6011">
                  <c:v>-160.97824</c:v>
                </c:pt>
                <c:pt idx="6012">
                  <c:v>-160.94794999999999</c:v>
                </c:pt>
                <c:pt idx="6013">
                  <c:v>-160.18442999999999</c:v>
                </c:pt>
                <c:pt idx="6014">
                  <c:v>-160.05643000000001</c:v>
                </c:pt>
                <c:pt idx="6015">
                  <c:v>-160.08076</c:v>
                </c:pt>
                <c:pt idx="6016">
                  <c:v>-160.62833000000001</c:v>
                </c:pt>
                <c:pt idx="6017">
                  <c:v>-160.06285</c:v>
                </c:pt>
                <c:pt idx="6018">
                  <c:v>-160.19184000000001</c:v>
                </c:pt>
                <c:pt idx="6019">
                  <c:v>-160.71216999999999</c:v>
                </c:pt>
                <c:pt idx="6020">
                  <c:v>-160.62326999999999</c:v>
                </c:pt>
                <c:pt idx="6021">
                  <c:v>-160.13367</c:v>
                </c:pt>
                <c:pt idx="6022">
                  <c:v>-159.7465</c:v>
                </c:pt>
                <c:pt idx="6023">
                  <c:v>-160.52179000000001</c:v>
                </c:pt>
                <c:pt idx="6024">
                  <c:v>-160.60051999999999</c:v>
                </c:pt>
                <c:pt idx="6025">
                  <c:v>-160.1191</c:v>
                </c:pt>
                <c:pt idx="6026">
                  <c:v>-160.30941999999999</c:v>
                </c:pt>
                <c:pt idx="6027">
                  <c:v>-160.36094</c:v>
                </c:pt>
                <c:pt idx="6028">
                  <c:v>-159.59082000000001</c:v>
                </c:pt>
                <c:pt idx="6029">
                  <c:v>-159.55710999999999</c:v>
                </c:pt>
                <c:pt idx="6030">
                  <c:v>-160.09106</c:v>
                </c:pt>
                <c:pt idx="6031">
                  <c:v>-160.25997000000001</c:v>
                </c:pt>
                <c:pt idx="6032">
                  <c:v>-160.26503</c:v>
                </c:pt>
                <c:pt idx="6033">
                  <c:v>-160.13614000000001</c:v>
                </c:pt>
                <c:pt idx="6034">
                  <c:v>-159.83466999999999</c:v>
                </c:pt>
                <c:pt idx="6035">
                  <c:v>-160.20142000000001</c:v>
                </c:pt>
                <c:pt idx="6036">
                  <c:v>-160.18214</c:v>
                </c:pt>
                <c:pt idx="6037">
                  <c:v>-160.05434</c:v>
                </c:pt>
                <c:pt idx="6038">
                  <c:v>-160.21575000000001</c:v>
                </c:pt>
                <c:pt idx="6039">
                  <c:v>-159.90058999999999</c:v>
                </c:pt>
                <c:pt idx="6040">
                  <c:v>-160.17567</c:v>
                </c:pt>
                <c:pt idx="6041">
                  <c:v>-160.57552999999999</c:v>
                </c:pt>
                <c:pt idx="6042">
                  <c:v>-160.40125</c:v>
                </c:pt>
                <c:pt idx="6043">
                  <c:v>-159.90769</c:v>
                </c:pt>
                <c:pt idx="6044">
                  <c:v>-159.77891</c:v>
                </c:pt>
                <c:pt idx="6045">
                  <c:v>-160.25003000000001</c:v>
                </c:pt>
                <c:pt idx="6046">
                  <c:v>-160.20294000000001</c:v>
                </c:pt>
                <c:pt idx="6047">
                  <c:v>-160.19031000000001</c:v>
                </c:pt>
                <c:pt idx="6048">
                  <c:v>-159.89903000000001</c:v>
                </c:pt>
                <c:pt idx="6049">
                  <c:v>-159.94817</c:v>
                </c:pt>
                <c:pt idx="6050">
                  <c:v>-159.86225999999999</c:v>
                </c:pt>
                <c:pt idx="6051">
                  <c:v>-159.68082000000001</c:v>
                </c:pt>
                <c:pt idx="6052">
                  <c:v>-159.67885999999999</c:v>
                </c:pt>
                <c:pt idx="6053">
                  <c:v>-160.37316999999999</c:v>
                </c:pt>
                <c:pt idx="6054">
                  <c:v>-160.00256999999999</c:v>
                </c:pt>
                <c:pt idx="6055">
                  <c:v>-159.84253000000001</c:v>
                </c:pt>
                <c:pt idx="6056">
                  <c:v>-159.79750999999999</c:v>
                </c:pt>
                <c:pt idx="6057">
                  <c:v>-160.25298000000001</c:v>
                </c:pt>
                <c:pt idx="6058">
                  <c:v>-160.82356999999999</c:v>
                </c:pt>
                <c:pt idx="6059">
                  <c:v>-160.65361999999999</c:v>
                </c:pt>
                <c:pt idx="6060">
                  <c:v>-159.66113999999999</c:v>
                </c:pt>
                <c:pt idx="6061">
                  <c:v>-160.07345000000001</c:v>
                </c:pt>
                <c:pt idx="6062">
                  <c:v>-160.10073</c:v>
                </c:pt>
                <c:pt idx="6063">
                  <c:v>-160.38929999999999</c:v>
                </c:pt>
                <c:pt idx="6064">
                  <c:v>-160.28359</c:v>
                </c:pt>
                <c:pt idx="6065">
                  <c:v>-160.07173</c:v>
                </c:pt>
                <c:pt idx="6066">
                  <c:v>-160.16150999999999</c:v>
                </c:pt>
                <c:pt idx="6067">
                  <c:v>-160.46746999999999</c:v>
                </c:pt>
                <c:pt idx="6068">
                  <c:v>-159.96601000000001</c:v>
                </c:pt>
                <c:pt idx="6069">
                  <c:v>-159.72368</c:v>
                </c:pt>
                <c:pt idx="6070">
                  <c:v>-159.99959999999999</c:v>
                </c:pt>
                <c:pt idx="6071">
                  <c:v>-159.91139999999999</c:v>
                </c:pt>
                <c:pt idx="6072">
                  <c:v>-160.28190000000001</c:v>
                </c:pt>
                <c:pt idx="6073">
                  <c:v>-160.31012999999999</c:v>
                </c:pt>
                <c:pt idx="6074">
                  <c:v>-159.97407000000001</c:v>
                </c:pt>
                <c:pt idx="6075">
                  <c:v>-160.17836</c:v>
                </c:pt>
                <c:pt idx="6076">
                  <c:v>-160.19814</c:v>
                </c:pt>
                <c:pt idx="6077">
                  <c:v>-160.05655999999999</c:v>
                </c:pt>
                <c:pt idx="6078">
                  <c:v>-159.99477999999999</c:v>
                </c:pt>
                <c:pt idx="6079">
                  <c:v>-160.32906</c:v>
                </c:pt>
                <c:pt idx="6080">
                  <c:v>-160.07881</c:v>
                </c:pt>
                <c:pt idx="6081">
                  <c:v>-159.99567999999999</c:v>
                </c:pt>
                <c:pt idx="6082">
                  <c:v>-160.07303999999999</c:v>
                </c:pt>
                <c:pt idx="6083">
                  <c:v>-160.01302000000001</c:v>
                </c:pt>
                <c:pt idx="6084">
                  <c:v>-160.04814999999999</c:v>
                </c:pt>
                <c:pt idx="6085">
                  <c:v>-160.08781999999999</c:v>
                </c:pt>
                <c:pt idx="6086">
                  <c:v>-159.88630000000001</c:v>
                </c:pt>
                <c:pt idx="6087">
                  <c:v>-159.54302999999999</c:v>
                </c:pt>
                <c:pt idx="6088">
                  <c:v>-159.89111</c:v>
                </c:pt>
                <c:pt idx="6089">
                  <c:v>-160.05359999999999</c:v>
                </c:pt>
                <c:pt idx="6090">
                  <c:v>-159.89536000000001</c:v>
                </c:pt>
                <c:pt idx="6091">
                  <c:v>-160.12664000000001</c:v>
                </c:pt>
                <c:pt idx="6092">
                  <c:v>-160.15195</c:v>
                </c:pt>
                <c:pt idx="6093">
                  <c:v>-159.54451</c:v>
                </c:pt>
                <c:pt idx="6094">
                  <c:v>-159.57881</c:v>
                </c:pt>
                <c:pt idx="6095">
                  <c:v>-159.46552</c:v>
                </c:pt>
                <c:pt idx="6096">
                  <c:v>-159.92910000000001</c:v>
                </c:pt>
                <c:pt idx="6097">
                  <c:v>-160.57078000000001</c:v>
                </c:pt>
                <c:pt idx="6098">
                  <c:v>-160.21321</c:v>
                </c:pt>
                <c:pt idx="6099">
                  <c:v>-159.78644</c:v>
                </c:pt>
                <c:pt idx="6100">
                  <c:v>-159.89433</c:v>
                </c:pt>
                <c:pt idx="6101">
                  <c:v>-160.02333999999999</c:v>
                </c:pt>
                <c:pt idx="6102">
                  <c:v>-160.34540000000001</c:v>
                </c:pt>
                <c:pt idx="6103">
                  <c:v>-160.44417000000001</c:v>
                </c:pt>
                <c:pt idx="6104">
                  <c:v>-159.96780000000001</c:v>
                </c:pt>
                <c:pt idx="6105">
                  <c:v>-159.91749999999999</c:v>
                </c:pt>
                <c:pt idx="6106">
                  <c:v>-160.00830999999999</c:v>
                </c:pt>
                <c:pt idx="6107">
                  <c:v>-160.52533</c:v>
                </c:pt>
                <c:pt idx="6108">
                  <c:v>-160.72812999999999</c:v>
                </c:pt>
                <c:pt idx="6109">
                  <c:v>-160.67277000000001</c:v>
                </c:pt>
                <c:pt idx="6110">
                  <c:v>-160.17968999999999</c:v>
                </c:pt>
                <c:pt idx="6111">
                  <c:v>-159.73936</c:v>
                </c:pt>
                <c:pt idx="6112">
                  <c:v>-160.00825</c:v>
                </c:pt>
                <c:pt idx="6113">
                  <c:v>-159.87491</c:v>
                </c:pt>
                <c:pt idx="6114">
                  <c:v>-159.64111</c:v>
                </c:pt>
                <c:pt idx="6115">
                  <c:v>-159.9674</c:v>
                </c:pt>
                <c:pt idx="6116">
                  <c:v>-160.20367999999999</c:v>
                </c:pt>
                <c:pt idx="6117">
                  <c:v>-160.35494</c:v>
                </c:pt>
                <c:pt idx="6118">
                  <c:v>-160.11836</c:v>
                </c:pt>
                <c:pt idx="6119">
                  <c:v>-160.48681999999999</c:v>
                </c:pt>
                <c:pt idx="6120">
                  <c:v>-160.28541999999999</c:v>
                </c:pt>
                <c:pt idx="6121">
                  <c:v>-160.23051000000001</c:v>
                </c:pt>
                <c:pt idx="6122">
                  <c:v>-159.91332</c:v>
                </c:pt>
                <c:pt idx="6123">
                  <c:v>-159.58541</c:v>
                </c:pt>
                <c:pt idx="6124">
                  <c:v>-159.81289000000001</c:v>
                </c:pt>
                <c:pt idx="6125">
                  <c:v>-159.80350000000001</c:v>
                </c:pt>
                <c:pt idx="6126">
                  <c:v>-159.9991</c:v>
                </c:pt>
                <c:pt idx="6127">
                  <c:v>-159.89981</c:v>
                </c:pt>
                <c:pt idx="6128">
                  <c:v>-160.35310000000001</c:v>
                </c:pt>
                <c:pt idx="6129">
                  <c:v>-160.46766</c:v>
                </c:pt>
                <c:pt idx="6130">
                  <c:v>-159.87958</c:v>
                </c:pt>
                <c:pt idx="6131">
                  <c:v>-160.13227000000001</c:v>
                </c:pt>
                <c:pt idx="6132">
                  <c:v>-159.75223</c:v>
                </c:pt>
                <c:pt idx="6133">
                  <c:v>-159.22800000000001</c:v>
                </c:pt>
                <c:pt idx="6134">
                  <c:v>-159.56855999999999</c:v>
                </c:pt>
                <c:pt idx="6135">
                  <c:v>-159.85361</c:v>
                </c:pt>
                <c:pt idx="6136">
                  <c:v>-160.43285</c:v>
                </c:pt>
                <c:pt idx="6137">
                  <c:v>-159.77182999999999</c:v>
                </c:pt>
                <c:pt idx="6138">
                  <c:v>-159.24469999999999</c:v>
                </c:pt>
                <c:pt idx="6139">
                  <c:v>-159.77261999999999</c:v>
                </c:pt>
                <c:pt idx="6140">
                  <c:v>-159.65855999999999</c:v>
                </c:pt>
                <c:pt idx="6141">
                  <c:v>-159.66612000000001</c:v>
                </c:pt>
                <c:pt idx="6142">
                  <c:v>-160.47117</c:v>
                </c:pt>
                <c:pt idx="6143">
                  <c:v>-160.38784999999999</c:v>
                </c:pt>
                <c:pt idx="6144">
                  <c:v>-159.63413</c:v>
                </c:pt>
                <c:pt idx="6145">
                  <c:v>-159.98277999999999</c:v>
                </c:pt>
                <c:pt idx="6146">
                  <c:v>-160.33868000000001</c:v>
                </c:pt>
                <c:pt idx="6147">
                  <c:v>-159.61742000000001</c:v>
                </c:pt>
                <c:pt idx="6148">
                  <c:v>-159.53683000000001</c:v>
                </c:pt>
                <c:pt idx="6149">
                  <c:v>-160.15880999999999</c:v>
                </c:pt>
                <c:pt idx="6150">
                  <c:v>-159.91793999999999</c:v>
                </c:pt>
                <c:pt idx="6151">
                  <c:v>-159.81987000000001</c:v>
                </c:pt>
                <c:pt idx="6152">
                  <c:v>-160.18505999999999</c:v>
                </c:pt>
                <c:pt idx="6153">
                  <c:v>-160.33994000000001</c:v>
                </c:pt>
                <c:pt idx="6154">
                  <c:v>-159.89421999999999</c:v>
                </c:pt>
                <c:pt idx="6155">
                  <c:v>-159.64757</c:v>
                </c:pt>
                <c:pt idx="6156">
                  <c:v>-159.77982</c:v>
                </c:pt>
                <c:pt idx="6157">
                  <c:v>-159.33498</c:v>
                </c:pt>
                <c:pt idx="6158">
                  <c:v>-159.50883999999999</c:v>
                </c:pt>
                <c:pt idx="6159">
                  <c:v>-159.9325</c:v>
                </c:pt>
                <c:pt idx="6160">
                  <c:v>-159.7783</c:v>
                </c:pt>
                <c:pt idx="6161">
                  <c:v>-159.76982000000001</c:v>
                </c:pt>
                <c:pt idx="6162">
                  <c:v>-159.99629999999999</c:v>
                </c:pt>
                <c:pt idx="6163">
                  <c:v>-159.71301</c:v>
                </c:pt>
                <c:pt idx="6164">
                  <c:v>-159.78977</c:v>
                </c:pt>
                <c:pt idx="6165">
                  <c:v>-159.96772999999999</c:v>
                </c:pt>
                <c:pt idx="6166">
                  <c:v>-160.14601999999999</c:v>
                </c:pt>
                <c:pt idx="6167">
                  <c:v>-160.08006</c:v>
                </c:pt>
                <c:pt idx="6168">
                  <c:v>-159.96326999999999</c:v>
                </c:pt>
                <c:pt idx="6169">
                  <c:v>-160.01069000000001</c:v>
                </c:pt>
                <c:pt idx="6170">
                  <c:v>-159.83723000000001</c:v>
                </c:pt>
                <c:pt idx="6171">
                  <c:v>-159.89904999999999</c:v>
                </c:pt>
                <c:pt idx="6172">
                  <c:v>-159.67031</c:v>
                </c:pt>
                <c:pt idx="6173">
                  <c:v>-159.98625000000001</c:v>
                </c:pt>
                <c:pt idx="6174">
                  <c:v>-159.90566000000001</c:v>
                </c:pt>
                <c:pt idx="6175">
                  <c:v>-160.54139000000001</c:v>
                </c:pt>
                <c:pt idx="6176">
                  <c:v>-160.48858000000001</c:v>
                </c:pt>
                <c:pt idx="6177">
                  <c:v>-159.68861999999999</c:v>
                </c:pt>
                <c:pt idx="6178">
                  <c:v>-159.51607000000001</c:v>
                </c:pt>
                <c:pt idx="6179">
                  <c:v>-160.33389</c:v>
                </c:pt>
                <c:pt idx="6180">
                  <c:v>-160.36436</c:v>
                </c:pt>
                <c:pt idx="6181">
                  <c:v>-160.22951</c:v>
                </c:pt>
                <c:pt idx="6182">
                  <c:v>-159.46510000000001</c:v>
                </c:pt>
                <c:pt idx="6183">
                  <c:v>-159.58577</c:v>
                </c:pt>
                <c:pt idx="6184">
                  <c:v>-159.96136000000001</c:v>
                </c:pt>
                <c:pt idx="6185">
                  <c:v>-159.78081</c:v>
                </c:pt>
                <c:pt idx="6186">
                  <c:v>-160.37956</c:v>
                </c:pt>
                <c:pt idx="6187">
                  <c:v>-160.25656000000001</c:v>
                </c:pt>
                <c:pt idx="6188">
                  <c:v>-160.56440000000001</c:v>
                </c:pt>
                <c:pt idx="6189">
                  <c:v>-160.07321999999999</c:v>
                </c:pt>
                <c:pt idx="6190">
                  <c:v>-160.04114000000001</c:v>
                </c:pt>
                <c:pt idx="6191">
                  <c:v>-160.76515000000001</c:v>
                </c:pt>
                <c:pt idx="6192">
                  <c:v>-159.86723000000001</c:v>
                </c:pt>
                <c:pt idx="6193">
                  <c:v>-159.85346000000001</c:v>
                </c:pt>
                <c:pt idx="6194">
                  <c:v>-159.55466999999999</c:v>
                </c:pt>
                <c:pt idx="6195">
                  <c:v>-159.65359000000001</c:v>
                </c:pt>
                <c:pt idx="6196">
                  <c:v>-159.61152000000001</c:v>
                </c:pt>
                <c:pt idx="6197">
                  <c:v>-159.4186</c:v>
                </c:pt>
                <c:pt idx="6198">
                  <c:v>-159.23703</c:v>
                </c:pt>
                <c:pt idx="6199">
                  <c:v>-160.16274000000001</c:v>
                </c:pt>
                <c:pt idx="6200">
                  <c:v>-160.29015999999999</c:v>
                </c:pt>
                <c:pt idx="6201">
                  <c:v>-159.86868000000001</c:v>
                </c:pt>
                <c:pt idx="6202">
                  <c:v>-159.64365000000001</c:v>
                </c:pt>
                <c:pt idx="6203">
                  <c:v>-159.94566</c:v>
                </c:pt>
                <c:pt idx="6204">
                  <c:v>-159.88109</c:v>
                </c:pt>
                <c:pt idx="6205">
                  <c:v>-159.46947</c:v>
                </c:pt>
                <c:pt idx="6206">
                  <c:v>-159.86170000000001</c:v>
                </c:pt>
                <c:pt idx="6207">
                  <c:v>-160.45563000000001</c:v>
                </c:pt>
                <c:pt idx="6208">
                  <c:v>-159.85704999999999</c:v>
                </c:pt>
                <c:pt idx="6209">
                  <c:v>-159.82579999999999</c:v>
                </c:pt>
                <c:pt idx="6210">
                  <c:v>-160.12649999999999</c:v>
                </c:pt>
                <c:pt idx="6211">
                  <c:v>-160.14609999999999</c:v>
                </c:pt>
                <c:pt idx="6212">
                  <c:v>-159.98276999999999</c:v>
                </c:pt>
                <c:pt idx="6213">
                  <c:v>-159.52517</c:v>
                </c:pt>
                <c:pt idx="6214">
                  <c:v>-159.58860999999999</c:v>
                </c:pt>
                <c:pt idx="6215">
                  <c:v>-159.63024999999999</c:v>
                </c:pt>
                <c:pt idx="6216">
                  <c:v>-159.68639999999999</c:v>
                </c:pt>
                <c:pt idx="6217">
                  <c:v>-159.48784000000001</c:v>
                </c:pt>
                <c:pt idx="6218">
                  <c:v>-159.95527000000001</c:v>
                </c:pt>
                <c:pt idx="6219">
                  <c:v>-160.215</c:v>
                </c:pt>
                <c:pt idx="6220">
                  <c:v>-160.29</c:v>
                </c:pt>
                <c:pt idx="6221">
                  <c:v>-159.62654000000001</c:v>
                </c:pt>
                <c:pt idx="6222">
                  <c:v>-159.62061</c:v>
                </c:pt>
                <c:pt idx="6223">
                  <c:v>-159.84229999999999</c:v>
                </c:pt>
                <c:pt idx="6224">
                  <c:v>-160.24875</c:v>
                </c:pt>
                <c:pt idx="6225">
                  <c:v>-159.98671999999999</c:v>
                </c:pt>
                <c:pt idx="6226">
                  <c:v>-160.19561999999999</c:v>
                </c:pt>
                <c:pt idx="6227">
                  <c:v>-159.91445999999999</c:v>
                </c:pt>
                <c:pt idx="6228">
                  <c:v>-159.99003999999999</c:v>
                </c:pt>
                <c:pt idx="6229">
                  <c:v>-159.71052</c:v>
                </c:pt>
                <c:pt idx="6230">
                  <c:v>-159.88078999999999</c:v>
                </c:pt>
                <c:pt idx="6231">
                  <c:v>-160.04003</c:v>
                </c:pt>
                <c:pt idx="6232">
                  <c:v>-159.72112999999999</c:v>
                </c:pt>
                <c:pt idx="6233">
                  <c:v>-159.76347999999999</c:v>
                </c:pt>
                <c:pt idx="6234">
                  <c:v>-159.91776999999999</c:v>
                </c:pt>
                <c:pt idx="6235">
                  <c:v>-160.01065</c:v>
                </c:pt>
                <c:pt idx="6236">
                  <c:v>-159.96852000000001</c:v>
                </c:pt>
                <c:pt idx="6237">
                  <c:v>-159.95240999999999</c:v>
                </c:pt>
                <c:pt idx="6238">
                  <c:v>-159.96243999999999</c:v>
                </c:pt>
                <c:pt idx="6239">
                  <c:v>-159.78923</c:v>
                </c:pt>
                <c:pt idx="6240">
                  <c:v>-159.99986000000001</c:v>
                </c:pt>
                <c:pt idx="6241">
                  <c:v>-159.54938999999999</c:v>
                </c:pt>
                <c:pt idx="6242">
                  <c:v>-159.53621000000001</c:v>
                </c:pt>
                <c:pt idx="6243">
                  <c:v>-159.43270000000001</c:v>
                </c:pt>
                <c:pt idx="6244">
                  <c:v>-159.92058</c:v>
                </c:pt>
                <c:pt idx="6245">
                  <c:v>-159.56917999999999</c:v>
                </c:pt>
                <c:pt idx="6246">
                  <c:v>-159.44773000000001</c:v>
                </c:pt>
                <c:pt idx="6247">
                  <c:v>-159.53594000000001</c:v>
                </c:pt>
                <c:pt idx="6248">
                  <c:v>-158.96482</c:v>
                </c:pt>
                <c:pt idx="6249">
                  <c:v>-159.64795000000001</c:v>
                </c:pt>
                <c:pt idx="6250">
                  <c:v>-159.97599</c:v>
                </c:pt>
                <c:pt idx="6251">
                  <c:v>-159.38156000000001</c:v>
                </c:pt>
                <c:pt idx="6252">
                  <c:v>-159.44954999999999</c:v>
                </c:pt>
                <c:pt idx="6253">
                  <c:v>-159.94449</c:v>
                </c:pt>
                <c:pt idx="6254">
                  <c:v>-160.15084999999999</c:v>
                </c:pt>
                <c:pt idx="6255">
                  <c:v>-160.10853</c:v>
                </c:pt>
                <c:pt idx="6256">
                  <c:v>-159.75718000000001</c:v>
                </c:pt>
                <c:pt idx="6257">
                  <c:v>-160.17097999999999</c:v>
                </c:pt>
                <c:pt idx="6258">
                  <c:v>-159.30559</c:v>
                </c:pt>
                <c:pt idx="6259">
                  <c:v>-159.72219999999999</c:v>
                </c:pt>
                <c:pt idx="6260">
                  <c:v>-159.73169999999999</c:v>
                </c:pt>
                <c:pt idx="6261">
                  <c:v>-159.66006999999999</c:v>
                </c:pt>
                <c:pt idx="6262">
                  <c:v>-159.61144999999999</c:v>
                </c:pt>
                <c:pt idx="6263">
                  <c:v>-159.77794</c:v>
                </c:pt>
                <c:pt idx="6264">
                  <c:v>-159.82491999999999</c:v>
                </c:pt>
                <c:pt idx="6265">
                  <c:v>-159.91762</c:v>
                </c:pt>
                <c:pt idx="6266">
                  <c:v>-159.88444000000001</c:v>
                </c:pt>
                <c:pt idx="6267">
                  <c:v>-159.91856999999999</c:v>
                </c:pt>
                <c:pt idx="6268">
                  <c:v>-160.18476000000001</c:v>
                </c:pt>
                <c:pt idx="6269">
                  <c:v>-160.18861999999999</c:v>
                </c:pt>
                <c:pt idx="6270">
                  <c:v>-159.98070000000001</c:v>
                </c:pt>
                <c:pt idx="6271">
                  <c:v>-159.90625</c:v>
                </c:pt>
                <c:pt idx="6272">
                  <c:v>-160.06639000000001</c:v>
                </c:pt>
                <c:pt idx="6273">
                  <c:v>-159.79176000000001</c:v>
                </c:pt>
                <c:pt idx="6274">
                  <c:v>-159.31978000000001</c:v>
                </c:pt>
                <c:pt idx="6275">
                  <c:v>-159.28380000000001</c:v>
                </c:pt>
                <c:pt idx="6276">
                  <c:v>-159.56048000000001</c:v>
                </c:pt>
                <c:pt idx="6277">
                  <c:v>-160.10164</c:v>
                </c:pt>
                <c:pt idx="6278">
                  <c:v>-159.78772000000001</c:v>
                </c:pt>
                <c:pt idx="6279">
                  <c:v>-159.55183</c:v>
                </c:pt>
                <c:pt idx="6280">
                  <c:v>-159.85097999999999</c:v>
                </c:pt>
                <c:pt idx="6281">
                  <c:v>-160.22803999999999</c:v>
                </c:pt>
                <c:pt idx="6282">
                  <c:v>-159.74039999999999</c:v>
                </c:pt>
                <c:pt idx="6283">
                  <c:v>-159.9076</c:v>
                </c:pt>
                <c:pt idx="6284">
                  <c:v>-160.06492</c:v>
                </c:pt>
                <c:pt idx="6285">
                  <c:v>-159.35975999999999</c:v>
                </c:pt>
                <c:pt idx="6286">
                  <c:v>-159.44633999999999</c:v>
                </c:pt>
                <c:pt idx="6287">
                  <c:v>-159.76544000000001</c:v>
                </c:pt>
                <c:pt idx="6288">
                  <c:v>-159.60029</c:v>
                </c:pt>
                <c:pt idx="6289">
                  <c:v>-159.83449999999999</c:v>
                </c:pt>
                <c:pt idx="6290">
                  <c:v>-159.98102</c:v>
                </c:pt>
                <c:pt idx="6291">
                  <c:v>-159.84567999999999</c:v>
                </c:pt>
                <c:pt idx="6292">
                  <c:v>-159.67928000000001</c:v>
                </c:pt>
                <c:pt idx="6293">
                  <c:v>-159.94277</c:v>
                </c:pt>
                <c:pt idx="6294">
                  <c:v>-159.6927</c:v>
                </c:pt>
                <c:pt idx="6295">
                  <c:v>-159.62779</c:v>
                </c:pt>
                <c:pt idx="6296">
                  <c:v>-160.12276</c:v>
                </c:pt>
                <c:pt idx="6297">
                  <c:v>-159.73416</c:v>
                </c:pt>
                <c:pt idx="6298">
                  <c:v>-159.34737999999999</c:v>
                </c:pt>
                <c:pt idx="6299">
                  <c:v>-159.77928</c:v>
                </c:pt>
                <c:pt idx="6300">
                  <c:v>-159.96306999999999</c:v>
                </c:pt>
                <c:pt idx="6301">
                  <c:v>-159.48671999999999</c:v>
                </c:pt>
                <c:pt idx="6302">
                  <c:v>-159.64672999999999</c:v>
                </c:pt>
                <c:pt idx="6303">
                  <c:v>-159.42097000000001</c:v>
                </c:pt>
                <c:pt idx="6304">
                  <c:v>-159.07055</c:v>
                </c:pt>
                <c:pt idx="6305">
                  <c:v>-159.16583</c:v>
                </c:pt>
                <c:pt idx="6306">
                  <c:v>-159.58399</c:v>
                </c:pt>
                <c:pt idx="6307">
                  <c:v>-159.70607000000001</c:v>
                </c:pt>
                <c:pt idx="6308">
                  <c:v>-159.66871</c:v>
                </c:pt>
                <c:pt idx="6309">
                  <c:v>-159.07062999999999</c:v>
                </c:pt>
                <c:pt idx="6310">
                  <c:v>-158.96737999999999</c:v>
                </c:pt>
                <c:pt idx="6311">
                  <c:v>-159.18994000000001</c:v>
                </c:pt>
                <c:pt idx="6312">
                  <c:v>-159.53321</c:v>
                </c:pt>
                <c:pt idx="6313">
                  <c:v>-159.01333</c:v>
                </c:pt>
                <c:pt idx="6314">
                  <c:v>-159.65374</c:v>
                </c:pt>
                <c:pt idx="6315">
                  <c:v>-160.30179000000001</c:v>
                </c:pt>
                <c:pt idx="6316">
                  <c:v>-160.03145000000001</c:v>
                </c:pt>
                <c:pt idx="6317">
                  <c:v>-159.89743999999999</c:v>
                </c:pt>
                <c:pt idx="6318">
                  <c:v>-159.48378</c:v>
                </c:pt>
                <c:pt idx="6319">
                  <c:v>-159.49290999999999</c:v>
                </c:pt>
                <c:pt idx="6320">
                  <c:v>-159.15713</c:v>
                </c:pt>
                <c:pt idx="6321">
                  <c:v>-159.00479999999999</c:v>
                </c:pt>
                <c:pt idx="6322">
                  <c:v>-159.77237</c:v>
                </c:pt>
                <c:pt idx="6323">
                  <c:v>-159.66087999999999</c:v>
                </c:pt>
                <c:pt idx="6324">
                  <c:v>-159.66431</c:v>
                </c:pt>
                <c:pt idx="6325">
                  <c:v>-159.45542</c:v>
                </c:pt>
                <c:pt idx="6326">
                  <c:v>-159.90183999999999</c:v>
                </c:pt>
                <c:pt idx="6327">
                  <c:v>-159.66806</c:v>
                </c:pt>
                <c:pt idx="6328">
                  <c:v>-159.23799</c:v>
                </c:pt>
                <c:pt idx="6329">
                  <c:v>-159.13964999999999</c:v>
                </c:pt>
                <c:pt idx="6330">
                  <c:v>-159.40362999999999</c:v>
                </c:pt>
                <c:pt idx="6331">
                  <c:v>-159.54957999999999</c:v>
                </c:pt>
                <c:pt idx="6332">
                  <c:v>-158.95558</c:v>
                </c:pt>
                <c:pt idx="6333">
                  <c:v>-158.92094</c:v>
                </c:pt>
                <c:pt idx="6334">
                  <c:v>-159.68270999999999</c:v>
                </c:pt>
                <c:pt idx="6335">
                  <c:v>-159.64426</c:v>
                </c:pt>
                <c:pt idx="6336">
                  <c:v>-159.59571</c:v>
                </c:pt>
                <c:pt idx="6337">
                  <c:v>-159.41319999999999</c:v>
                </c:pt>
                <c:pt idx="6338">
                  <c:v>-159.55404999999999</c:v>
                </c:pt>
                <c:pt idx="6339">
                  <c:v>-159.56932</c:v>
                </c:pt>
                <c:pt idx="6340">
                  <c:v>-159.57693</c:v>
                </c:pt>
                <c:pt idx="6341">
                  <c:v>-159.61500000000001</c:v>
                </c:pt>
                <c:pt idx="6342">
                  <c:v>-160.01614000000001</c:v>
                </c:pt>
                <c:pt idx="6343">
                  <c:v>-160.00479000000001</c:v>
                </c:pt>
                <c:pt idx="6344">
                  <c:v>-159.38333</c:v>
                </c:pt>
                <c:pt idx="6345">
                  <c:v>-158.99983</c:v>
                </c:pt>
                <c:pt idx="6346">
                  <c:v>-159.43424999999999</c:v>
                </c:pt>
                <c:pt idx="6347">
                  <c:v>-159.73025000000001</c:v>
                </c:pt>
                <c:pt idx="6348">
                  <c:v>-159.69655</c:v>
                </c:pt>
                <c:pt idx="6349">
                  <c:v>-159.51447999999999</c:v>
                </c:pt>
                <c:pt idx="6350">
                  <c:v>-159.30786000000001</c:v>
                </c:pt>
                <c:pt idx="6351">
                  <c:v>-159.49825999999999</c:v>
                </c:pt>
                <c:pt idx="6352">
                  <c:v>-159.64518000000001</c:v>
                </c:pt>
                <c:pt idx="6353">
                  <c:v>-159.11760000000001</c:v>
                </c:pt>
                <c:pt idx="6354">
                  <c:v>-159.11023</c:v>
                </c:pt>
                <c:pt idx="6355">
                  <c:v>-159.23399000000001</c:v>
                </c:pt>
                <c:pt idx="6356">
                  <c:v>-159.83004</c:v>
                </c:pt>
                <c:pt idx="6357">
                  <c:v>-160.06941</c:v>
                </c:pt>
                <c:pt idx="6358">
                  <c:v>-159.30421000000001</c:v>
                </c:pt>
                <c:pt idx="6359">
                  <c:v>-158.90921</c:v>
                </c:pt>
                <c:pt idx="6360">
                  <c:v>-159.23105000000001</c:v>
                </c:pt>
                <c:pt idx="6361">
                  <c:v>-159.17962</c:v>
                </c:pt>
                <c:pt idx="6362">
                  <c:v>-159.77579</c:v>
                </c:pt>
                <c:pt idx="6363">
                  <c:v>-160.02778000000001</c:v>
                </c:pt>
                <c:pt idx="6364">
                  <c:v>-159.69959</c:v>
                </c:pt>
                <c:pt idx="6365">
                  <c:v>-159.97507999999999</c:v>
                </c:pt>
                <c:pt idx="6366">
                  <c:v>-159.39215999999999</c:v>
                </c:pt>
                <c:pt idx="6367">
                  <c:v>-159.06523000000001</c:v>
                </c:pt>
                <c:pt idx="6368">
                  <c:v>-159.25241</c:v>
                </c:pt>
                <c:pt idx="6369">
                  <c:v>-159.28400999999999</c:v>
                </c:pt>
                <c:pt idx="6370">
                  <c:v>-158.96083999999999</c:v>
                </c:pt>
                <c:pt idx="6371">
                  <c:v>-159.38069999999999</c:v>
                </c:pt>
                <c:pt idx="6372">
                  <c:v>-159.64922000000001</c:v>
                </c:pt>
                <c:pt idx="6373">
                  <c:v>-159.53980999999999</c:v>
                </c:pt>
                <c:pt idx="6374">
                  <c:v>-159.33462</c:v>
                </c:pt>
                <c:pt idx="6375">
                  <c:v>-158.99412000000001</c:v>
                </c:pt>
                <c:pt idx="6376">
                  <c:v>-159.27933999999999</c:v>
                </c:pt>
                <c:pt idx="6377">
                  <c:v>-159.70988</c:v>
                </c:pt>
                <c:pt idx="6378">
                  <c:v>-159.5453</c:v>
                </c:pt>
                <c:pt idx="6379">
                  <c:v>-159.47191000000001</c:v>
                </c:pt>
                <c:pt idx="6380">
                  <c:v>-159.5505</c:v>
                </c:pt>
                <c:pt idx="6381">
                  <c:v>-159.58976999999999</c:v>
                </c:pt>
                <c:pt idx="6382">
                  <c:v>-160.42104</c:v>
                </c:pt>
                <c:pt idx="6383">
                  <c:v>-160.11517000000001</c:v>
                </c:pt>
                <c:pt idx="6384">
                  <c:v>-159.95672999999999</c:v>
                </c:pt>
                <c:pt idx="6385">
                  <c:v>-159.36843999999999</c:v>
                </c:pt>
                <c:pt idx="6386">
                  <c:v>-159.34227999999999</c:v>
                </c:pt>
                <c:pt idx="6387">
                  <c:v>-160.03790000000001</c:v>
                </c:pt>
                <c:pt idx="6388">
                  <c:v>-159.53447</c:v>
                </c:pt>
                <c:pt idx="6389">
                  <c:v>-159.35496000000001</c:v>
                </c:pt>
                <c:pt idx="6390">
                  <c:v>-159.63245000000001</c:v>
                </c:pt>
                <c:pt idx="6391">
                  <c:v>-159.23009999999999</c:v>
                </c:pt>
                <c:pt idx="6392">
                  <c:v>-159.43161000000001</c:v>
                </c:pt>
                <c:pt idx="6393">
                  <c:v>-159.33589000000001</c:v>
                </c:pt>
                <c:pt idx="6394">
                  <c:v>-159.41166000000001</c:v>
                </c:pt>
                <c:pt idx="6395">
                  <c:v>-159.88928000000001</c:v>
                </c:pt>
                <c:pt idx="6396">
                  <c:v>-159.87553</c:v>
                </c:pt>
                <c:pt idx="6397">
                  <c:v>-159.11225999999999</c:v>
                </c:pt>
                <c:pt idx="6398">
                  <c:v>-159.65942999999999</c:v>
                </c:pt>
                <c:pt idx="6399">
                  <c:v>-159.83541</c:v>
                </c:pt>
                <c:pt idx="6400">
                  <c:v>-159.80669</c:v>
                </c:pt>
                <c:pt idx="6401">
                  <c:v>-159.69675000000001</c:v>
                </c:pt>
                <c:pt idx="6402">
                  <c:v>-160.07400999999999</c:v>
                </c:pt>
                <c:pt idx="6403">
                  <c:v>-160.10084000000001</c:v>
                </c:pt>
                <c:pt idx="6404">
                  <c:v>-159.50837000000001</c:v>
                </c:pt>
                <c:pt idx="6405">
                  <c:v>-159.33766</c:v>
                </c:pt>
                <c:pt idx="6406">
                  <c:v>-159.86780999999999</c:v>
                </c:pt>
                <c:pt idx="6407">
                  <c:v>-159.40530999999999</c:v>
                </c:pt>
                <c:pt idx="6408">
                  <c:v>-159.42728</c:v>
                </c:pt>
                <c:pt idx="6409">
                  <c:v>-159.48414</c:v>
                </c:pt>
                <c:pt idx="6410">
                  <c:v>-159.26515000000001</c:v>
                </c:pt>
                <c:pt idx="6411">
                  <c:v>-159.29086000000001</c:v>
                </c:pt>
                <c:pt idx="6412">
                  <c:v>-159.26821000000001</c:v>
                </c:pt>
                <c:pt idx="6413">
                  <c:v>-159.35647</c:v>
                </c:pt>
                <c:pt idx="6414">
                  <c:v>-159.58491000000001</c:v>
                </c:pt>
                <c:pt idx="6415">
                  <c:v>-159.40204</c:v>
                </c:pt>
                <c:pt idx="6416">
                  <c:v>-159.03040999999999</c:v>
                </c:pt>
                <c:pt idx="6417">
                  <c:v>-158.87734</c:v>
                </c:pt>
                <c:pt idx="6418">
                  <c:v>-159.37795</c:v>
                </c:pt>
                <c:pt idx="6419">
                  <c:v>-159.52497</c:v>
                </c:pt>
                <c:pt idx="6420">
                  <c:v>-159.20256000000001</c:v>
                </c:pt>
                <c:pt idx="6421">
                  <c:v>-159.51213999999999</c:v>
                </c:pt>
                <c:pt idx="6422">
                  <c:v>-159.42731000000001</c:v>
                </c:pt>
                <c:pt idx="6423">
                  <c:v>-159.48802000000001</c:v>
                </c:pt>
                <c:pt idx="6424">
                  <c:v>-159.90986000000001</c:v>
                </c:pt>
                <c:pt idx="6425">
                  <c:v>-159.65916000000001</c:v>
                </c:pt>
                <c:pt idx="6426">
                  <c:v>-159.32252</c:v>
                </c:pt>
                <c:pt idx="6427">
                  <c:v>-159.31998999999999</c:v>
                </c:pt>
                <c:pt idx="6428">
                  <c:v>-159.61691999999999</c:v>
                </c:pt>
                <c:pt idx="6429">
                  <c:v>-159.50734</c:v>
                </c:pt>
                <c:pt idx="6430">
                  <c:v>-159.01122000000001</c:v>
                </c:pt>
                <c:pt idx="6431">
                  <c:v>-158.96968000000001</c:v>
                </c:pt>
                <c:pt idx="6432">
                  <c:v>-159.24952999999999</c:v>
                </c:pt>
                <c:pt idx="6433">
                  <c:v>-159.36545000000001</c:v>
                </c:pt>
                <c:pt idx="6434">
                  <c:v>-159.41874999999999</c:v>
                </c:pt>
                <c:pt idx="6435">
                  <c:v>-159.65449000000001</c:v>
                </c:pt>
                <c:pt idx="6436">
                  <c:v>-159.51774</c:v>
                </c:pt>
                <c:pt idx="6437">
                  <c:v>-159.43383</c:v>
                </c:pt>
                <c:pt idx="6438">
                  <c:v>-159.39537999999999</c:v>
                </c:pt>
                <c:pt idx="6439">
                  <c:v>-158.88139000000001</c:v>
                </c:pt>
                <c:pt idx="6440">
                  <c:v>-159.19284999999999</c:v>
                </c:pt>
                <c:pt idx="6441">
                  <c:v>-159.51095000000001</c:v>
                </c:pt>
                <c:pt idx="6442">
                  <c:v>-159.68392</c:v>
                </c:pt>
                <c:pt idx="6443">
                  <c:v>-159.22862000000001</c:v>
                </c:pt>
                <c:pt idx="6444">
                  <c:v>-159.06148999999999</c:v>
                </c:pt>
                <c:pt idx="6445">
                  <c:v>-159.40325000000001</c:v>
                </c:pt>
                <c:pt idx="6446">
                  <c:v>-159.30296000000001</c:v>
                </c:pt>
                <c:pt idx="6447">
                  <c:v>-158.97169</c:v>
                </c:pt>
                <c:pt idx="6448">
                  <c:v>-159.40178</c:v>
                </c:pt>
                <c:pt idx="6449">
                  <c:v>-159.83090000000001</c:v>
                </c:pt>
                <c:pt idx="6450">
                  <c:v>-159.67453</c:v>
                </c:pt>
                <c:pt idx="6451">
                  <c:v>-159.33785</c:v>
                </c:pt>
                <c:pt idx="6452">
                  <c:v>-159.19682</c:v>
                </c:pt>
                <c:pt idx="6453">
                  <c:v>-159.20466999999999</c:v>
                </c:pt>
                <c:pt idx="6454">
                  <c:v>-159.51821000000001</c:v>
                </c:pt>
                <c:pt idx="6455">
                  <c:v>-159.625</c:v>
                </c:pt>
                <c:pt idx="6456">
                  <c:v>-159.54015000000001</c:v>
                </c:pt>
                <c:pt idx="6457">
                  <c:v>-159.50918999999999</c:v>
                </c:pt>
                <c:pt idx="6458">
                  <c:v>-159.29522</c:v>
                </c:pt>
                <c:pt idx="6459">
                  <c:v>-159.14409000000001</c:v>
                </c:pt>
                <c:pt idx="6460">
                  <c:v>-159.15232</c:v>
                </c:pt>
                <c:pt idx="6461">
                  <c:v>-159.50754000000001</c:v>
                </c:pt>
                <c:pt idx="6462">
                  <c:v>-159.60364000000001</c:v>
                </c:pt>
                <c:pt idx="6463">
                  <c:v>-159.42775</c:v>
                </c:pt>
                <c:pt idx="6464">
                  <c:v>-159.33959999999999</c:v>
                </c:pt>
                <c:pt idx="6465">
                  <c:v>-159.38551000000001</c:v>
                </c:pt>
                <c:pt idx="6466">
                  <c:v>-158.94461999999999</c:v>
                </c:pt>
                <c:pt idx="6467">
                  <c:v>-159.18708000000001</c:v>
                </c:pt>
                <c:pt idx="6468">
                  <c:v>-159.40308999999999</c:v>
                </c:pt>
                <c:pt idx="6469">
                  <c:v>-159.15806000000001</c:v>
                </c:pt>
                <c:pt idx="6470">
                  <c:v>-158.68171000000001</c:v>
                </c:pt>
                <c:pt idx="6471">
                  <c:v>-159.15217999999999</c:v>
                </c:pt>
                <c:pt idx="6472">
                  <c:v>-159.44747000000001</c:v>
                </c:pt>
                <c:pt idx="6473">
                  <c:v>-159.19269</c:v>
                </c:pt>
                <c:pt idx="6474">
                  <c:v>-158.77056999999999</c:v>
                </c:pt>
                <c:pt idx="6475">
                  <c:v>-158.67009999999999</c:v>
                </c:pt>
                <c:pt idx="6476">
                  <c:v>-159.31807000000001</c:v>
                </c:pt>
                <c:pt idx="6477">
                  <c:v>-159.63051999999999</c:v>
                </c:pt>
                <c:pt idx="6478">
                  <c:v>-159.51087000000001</c:v>
                </c:pt>
                <c:pt idx="6479">
                  <c:v>-158.99205000000001</c:v>
                </c:pt>
                <c:pt idx="6480">
                  <c:v>-159.024</c:v>
                </c:pt>
                <c:pt idx="6481">
                  <c:v>-159.42238</c:v>
                </c:pt>
                <c:pt idx="6482">
                  <c:v>-159.44077999999999</c:v>
                </c:pt>
                <c:pt idx="6483">
                  <c:v>-159.33150000000001</c:v>
                </c:pt>
                <c:pt idx="6484">
                  <c:v>-159.29259999999999</c:v>
                </c:pt>
                <c:pt idx="6485">
                  <c:v>-159.46881999999999</c:v>
                </c:pt>
                <c:pt idx="6486">
                  <c:v>-159.29178999999999</c:v>
                </c:pt>
                <c:pt idx="6487">
                  <c:v>-158.88607999999999</c:v>
                </c:pt>
                <c:pt idx="6488">
                  <c:v>-158.98255</c:v>
                </c:pt>
                <c:pt idx="6489">
                  <c:v>-158.67941999999999</c:v>
                </c:pt>
                <c:pt idx="6490">
                  <c:v>-159.25996000000001</c:v>
                </c:pt>
                <c:pt idx="6491">
                  <c:v>-159.29369</c:v>
                </c:pt>
                <c:pt idx="6492">
                  <c:v>-158.80252999999999</c:v>
                </c:pt>
                <c:pt idx="6493">
                  <c:v>-159.47830999999999</c:v>
                </c:pt>
                <c:pt idx="6494">
                  <c:v>-159.92637999999999</c:v>
                </c:pt>
                <c:pt idx="6495">
                  <c:v>-159.70665</c:v>
                </c:pt>
                <c:pt idx="6496">
                  <c:v>-159.70913999999999</c:v>
                </c:pt>
                <c:pt idx="6497">
                  <c:v>-159.41900999999999</c:v>
                </c:pt>
                <c:pt idx="6498">
                  <c:v>-159.2482</c:v>
                </c:pt>
                <c:pt idx="6499">
                  <c:v>-159.36185</c:v>
                </c:pt>
                <c:pt idx="6500">
                  <c:v>-159.72854000000001</c:v>
                </c:pt>
                <c:pt idx="6501">
                  <c:v>-158.92469</c:v>
                </c:pt>
                <c:pt idx="6502">
                  <c:v>-158.61902000000001</c:v>
                </c:pt>
                <c:pt idx="6503">
                  <c:v>-159.34524999999999</c:v>
                </c:pt>
                <c:pt idx="6504">
                  <c:v>-159.27090999999999</c:v>
                </c:pt>
                <c:pt idx="6505">
                  <c:v>-159.41533000000001</c:v>
                </c:pt>
                <c:pt idx="6506">
                  <c:v>-159.52225000000001</c:v>
                </c:pt>
                <c:pt idx="6507">
                  <c:v>-159.05466999999999</c:v>
                </c:pt>
                <c:pt idx="6508">
                  <c:v>-159.07859999999999</c:v>
                </c:pt>
                <c:pt idx="6509">
                  <c:v>-159.31354999999999</c:v>
                </c:pt>
                <c:pt idx="6510">
                  <c:v>-159.62495000000001</c:v>
                </c:pt>
                <c:pt idx="6511">
                  <c:v>-159.05233999999999</c:v>
                </c:pt>
                <c:pt idx="6512">
                  <c:v>-158.86969999999999</c:v>
                </c:pt>
                <c:pt idx="6513">
                  <c:v>-159.31419</c:v>
                </c:pt>
                <c:pt idx="6514">
                  <c:v>-159.57122000000001</c:v>
                </c:pt>
                <c:pt idx="6515">
                  <c:v>-159.51116999999999</c:v>
                </c:pt>
                <c:pt idx="6516">
                  <c:v>-159.09531000000001</c:v>
                </c:pt>
                <c:pt idx="6517">
                  <c:v>-158.72461000000001</c:v>
                </c:pt>
                <c:pt idx="6518">
                  <c:v>-159.00825</c:v>
                </c:pt>
                <c:pt idx="6519">
                  <c:v>-159.52615</c:v>
                </c:pt>
                <c:pt idx="6520">
                  <c:v>-159.61678000000001</c:v>
                </c:pt>
                <c:pt idx="6521">
                  <c:v>-159.66541000000001</c:v>
                </c:pt>
                <c:pt idx="6522">
                  <c:v>-160.18395000000001</c:v>
                </c:pt>
                <c:pt idx="6523">
                  <c:v>-159.73065</c:v>
                </c:pt>
                <c:pt idx="6524">
                  <c:v>-159.09864999999999</c:v>
                </c:pt>
                <c:pt idx="6525">
                  <c:v>-159.09992</c:v>
                </c:pt>
                <c:pt idx="6526">
                  <c:v>-159.04722000000001</c:v>
                </c:pt>
                <c:pt idx="6527">
                  <c:v>-159.04748000000001</c:v>
                </c:pt>
                <c:pt idx="6528">
                  <c:v>-159.06039000000001</c:v>
                </c:pt>
                <c:pt idx="6529">
                  <c:v>-159.01070000000001</c:v>
                </c:pt>
                <c:pt idx="6530">
                  <c:v>-158.77378999999999</c:v>
                </c:pt>
                <c:pt idx="6531">
                  <c:v>-158.81878</c:v>
                </c:pt>
                <c:pt idx="6532">
                  <c:v>-159.17268000000001</c:v>
                </c:pt>
                <c:pt idx="6533">
                  <c:v>-159.56653</c:v>
                </c:pt>
                <c:pt idx="6534">
                  <c:v>-159.23264</c:v>
                </c:pt>
                <c:pt idx="6535">
                  <c:v>-159.1311</c:v>
                </c:pt>
                <c:pt idx="6536">
                  <c:v>-159.31882999999999</c:v>
                </c:pt>
                <c:pt idx="6537">
                  <c:v>-159.20635999999999</c:v>
                </c:pt>
                <c:pt idx="6538">
                  <c:v>-159.59272999999999</c:v>
                </c:pt>
                <c:pt idx="6539">
                  <c:v>-159.6747</c:v>
                </c:pt>
                <c:pt idx="6540">
                  <c:v>-159.28556</c:v>
                </c:pt>
                <c:pt idx="6541">
                  <c:v>-159.03174999999999</c:v>
                </c:pt>
                <c:pt idx="6542">
                  <c:v>-159.04656</c:v>
                </c:pt>
                <c:pt idx="6543">
                  <c:v>-158.75125</c:v>
                </c:pt>
                <c:pt idx="6544">
                  <c:v>-159.15415999999999</c:v>
                </c:pt>
                <c:pt idx="6545">
                  <c:v>-159.11930000000001</c:v>
                </c:pt>
                <c:pt idx="6546">
                  <c:v>-159.56652</c:v>
                </c:pt>
                <c:pt idx="6547">
                  <c:v>-159.21251000000001</c:v>
                </c:pt>
                <c:pt idx="6548">
                  <c:v>-159.07258999999999</c:v>
                </c:pt>
                <c:pt idx="6549">
                  <c:v>-159.49041</c:v>
                </c:pt>
                <c:pt idx="6550">
                  <c:v>-159.79281</c:v>
                </c:pt>
                <c:pt idx="6551">
                  <c:v>-159.14558</c:v>
                </c:pt>
                <c:pt idx="6552">
                  <c:v>-158.75325000000001</c:v>
                </c:pt>
                <c:pt idx="6553">
                  <c:v>-158.80815999999999</c:v>
                </c:pt>
                <c:pt idx="6554">
                  <c:v>-158.57585</c:v>
                </c:pt>
                <c:pt idx="6555">
                  <c:v>-158.80354</c:v>
                </c:pt>
                <c:pt idx="6556">
                  <c:v>-159.30577</c:v>
                </c:pt>
                <c:pt idx="6557">
                  <c:v>-159.48184000000001</c:v>
                </c:pt>
                <c:pt idx="6558">
                  <c:v>-159.43734000000001</c:v>
                </c:pt>
                <c:pt idx="6559">
                  <c:v>-159.45930000000001</c:v>
                </c:pt>
                <c:pt idx="6560">
                  <c:v>-159.39062999999999</c:v>
                </c:pt>
                <c:pt idx="6561">
                  <c:v>-159.14487</c:v>
                </c:pt>
                <c:pt idx="6562">
                  <c:v>-158.56759</c:v>
                </c:pt>
                <c:pt idx="6563">
                  <c:v>-159.03004000000001</c:v>
                </c:pt>
                <c:pt idx="6564">
                  <c:v>-158.77009000000001</c:v>
                </c:pt>
                <c:pt idx="6565">
                  <c:v>-159.04357999999999</c:v>
                </c:pt>
                <c:pt idx="6566">
                  <c:v>-159.77636000000001</c:v>
                </c:pt>
                <c:pt idx="6567">
                  <c:v>-159.37860000000001</c:v>
                </c:pt>
                <c:pt idx="6568">
                  <c:v>-159.20514</c:v>
                </c:pt>
                <c:pt idx="6569">
                  <c:v>-159.25594000000001</c:v>
                </c:pt>
                <c:pt idx="6570">
                  <c:v>-159.20148</c:v>
                </c:pt>
                <c:pt idx="6571">
                  <c:v>-159.40298999999999</c:v>
                </c:pt>
                <c:pt idx="6572">
                  <c:v>-159.31470999999999</c:v>
                </c:pt>
                <c:pt idx="6573">
                  <c:v>-159.10740999999999</c:v>
                </c:pt>
                <c:pt idx="6574">
                  <c:v>-158.70115999999999</c:v>
                </c:pt>
                <c:pt idx="6575">
                  <c:v>-159.57479000000001</c:v>
                </c:pt>
                <c:pt idx="6576">
                  <c:v>-159.77967000000001</c:v>
                </c:pt>
                <c:pt idx="6577">
                  <c:v>-159.56723</c:v>
                </c:pt>
                <c:pt idx="6578">
                  <c:v>-159.21666999999999</c:v>
                </c:pt>
                <c:pt idx="6579">
                  <c:v>-159.16077999999999</c:v>
                </c:pt>
                <c:pt idx="6580">
                  <c:v>-159.13281000000001</c:v>
                </c:pt>
                <c:pt idx="6581">
                  <c:v>-159.59184999999999</c:v>
                </c:pt>
                <c:pt idx="6582">
                  <c:v>-160.12634</c:v>
                </c:pt>
                <c:pt idx="6583">
                  <c:v>-159.22953000000001</c:v>
                </c:pt>
                <c:pt idx="6584">
                  <c:v>-159.31567000000001</c:v>
                </c:pt>
                <c:pt idx="6585">
                  <c:v>-159.49354</c:v>
                </c:pt>
                <c:pt idx="6586">
                  <c:v>-159.80313000000001</c:v>
                </c:pt>
                <c:pt idx="6587">
                  <c:v>-159.23508000000001</c:v>
                </c:pt>
                <c:pt idx="6588">
                  <c:v>-158.88403</c:v>
                </c:pt>
                <c:pt idx="6589">
                  <c:v>-158.96934999999999</c:v>
                </c:pt>
                <c:pt idx="6590">
                  <c:v>-159.17269999999999</c:v>
                </c:pt>
                <c:pt idx="6591">
                  <c:v>-158.86993000000001</c:v>
                </c:pt>
                <c:pt idx="6592">
                  <c:v>-159.30683999999999</c:v>
                </c:pt>
                <c:pt idx="6593">
                  <c:v>-159.12119000000001</c:v>
                </c:pt>
                <c:pt idx="6594">
                  <c:v>-158.77768</c:v>
                </c:pt>
                <c:pt idx="6595">
                  <c:v>-158.88800000000001</c:v>
                </c:pt>
                <c:pt idx="6596">
                  <c:v>-158.49198999999999</c:v>
                </c:pt>
                <c:pt idx="6597">
                  <c:v>-158.57942</c:v>
                </c:pt>
                <c:pt idx="6598">
                  <c:v>-159.35303999999999</c:v>
                </c:pt>
                <c:pt idx="6599">
                  <c:v>-158.84831</c:v>
                </c:pt>
                <c:pt idx="6600">
                  <c:v>-159.13607999999999</c:v>
                </c:pt>
                <c:pt idx="6601">
                  <c:v>-159.41602</c:v>
                </c:pt>
                <c:pt idx="6602">
                  <c:v>-158.30511999999999</c:v>
                </c:pt>
                <c:pt idx="6603">
                  <c:v>-158.05314000000001</c:v>
                </c:pt>
                <c:pt idx="6604">
                  <c:v>-158.86949999999999</c:v>
                </c:pt>
                <c:pt idx="6605">
                  <c:v>-159.27787000000001</c:v>
                </c:pt>
                <c:pt idx="6606">
                  <c:v>-159.52601000000001</c:v>
                </c:pt>
                <c:pt idx="6607">
                  <c:v>-159.37523999999999</c:v>
                </c:pt>
                <c:pt idx="6608">
                  <c:v>-159.00312</c:v>
                </c:pt>
                <c:pt idx="6609">
                  <c:v>-159.07823999999999</c:v>
                </c:pt>
                <c:pt idx="6610">
                  <c:v>-158.97833</c:v>
                </c:pt>
                <c:pt idx="6611">
                  <c:v>-159.38283000000001</c:v>
                </c:pt>
                <c:pt idx="6612">
                  <c:v>-159.22126</c:v>
                </c:pt>
                <c:pt idx="6613">
                  <c:v>-159.47877</c:v>
                </c:pt>
                <c:pt idx="6614">
                  <c:v>-159.46448000000001</c:v>
                </c:pt>
                <c:pt idx="6615">
                  <c:v>-159.48589999999999</c:v>
                </c:pt>
                <c:pt idx="6616">
                  <c:v>-159.20555999999999</c:v>
                </c:pt>
                <c:pt idx="6617">
                  <c:v>-158.91670999999999</c:v>
                </c:pt>
                <c:pt idx="6618">
                  <c:v>-159.17741000000001</c:v>
                </c:pt>
                <c:pt idx="6619">
                  <c:v>-159.44999000000001</c:v>
                </c:pt>
                <c:pt idx="6620">
                  <c:v>-159.47552999999999</c:v>
                </c:pt>
                <c:pt idx="6621">
                  <c:v>-159.35463999999999</c:v>
                </c:pt>
                <c:pt idx="6622">
                  <c:v>-159.20493999999999</c:v>
                </c:pt>
                <c:pt idx="6623">
                  <c:v>-159.31242</c:v>
                </c:pt>
                <c:pt idx="6624">
                  <c:v>-159.10708</c:v>
                </c:pt>
                <c:pt idx="6625">
                  <c:v>-158.95034999999999</c:v>
                </c:pt>
                <c:pt idx="6626">
                  <c:v>-159.12944999999999</c:v>
                </c:pt>
                <c:pt idx="6627">
                  <c:v>-158.68006</c:v>
                </c:pt>
                <c:pt idx="6628">
                  <c:v>-159.11727999999999</c:v>
                </c:pt>
                <c:pt idx="6629">
                  <c:v>-158.82478</c:v>
                </c:pt>
                <c:pt idx="6630">
                  <c:v>-158.73525000000001</c:v>
                </c:pt>
                <c:pt idx="6631">
                  <c:v>-159.14825999999999</c:v>
                </c:pt>
                <c:pt idx="6632">
                  <c:v>-158.95732000000001</c:v>
                </c:pt>
                <c:pt idx="6633">
                  <c:v>-158.57283000000001</c:v>
                </c:pt>
                <c:pt idx="6634">
                  <c:v>-158.95038</c:v>
                </c:pt>
                <c:pt idx="6635">
                  <c:v>-159.45866000000001</c:v>
                </c:pt>
                <c:pt idx="6636">
                  <c:v>-158.55327</c:v>
                </c:pt>
                <c:pt idx="6637">
                  <c:v>-159.22586999999999</c:v>
                </c:pt>
                <c:pt idx="6638">
                  <c:v>-159.78731999999999</c:v>
                </c:pt>
                <c:pt idx="6639">
                  <c:v>-159.18647000000001</c:v>
                </c:pt>
                <c:pt idx="6640">
                  <c:v>-159.10337000000001</c:v>
                </c:pt>
                <c:pt idx="6641">
                  <c:v>-159.42409000000001</c:v>
                </c:pt>
                <c:pt idx="6642">
                  <c:v>-159.15582000000001</c:v>
                </c:pt>
                <c:pt idx="6643">
                  <c:v>-159.23765</c:v>
                </c:pt>
                <c:pt idx="6644">
                  <c:v>-159.42368999999999</c:v>
                </c:pt>
                <c:pt idx="6645">
                  <c:v>-159.49811</c:v>
                </c:pt>
                <c:pt idx="6646">
                  <c:v>-159.29122000000001</c:v>
                </c:pt>
                <c:pt idx="6647">
                  <c:v>-158.87487999999999</c:v>
                </c:pt>
                <c:pt idx="6648">
                  <c:v>-158.98541</c:v>
                </c:pt>
                <c:pt idx="6649">
                  <c:v>-158.63919000000001</c:v>
                </c:pt>
                <c:pt idx="6650">
                  <c:v>-159.11803</c:v>
                </c:pt>
                <c:pt idx="6651">
                  <c:v>-158.99734000000001</c:v>
                </c:pt>
                <c:pt idx="6652">
                  <c:v>-159.26928000000001</c:v>
                </c:pt>
                <c:pt idx="6653">
                  <c:v>-159.59344999999999</c:v>
                </c:pt>
                <c:pt idx="6654">
                  <c:v>-159.07482999999999</c:v>
                </c:pt>
                <c:pt idx="6655">
                  <c:v>-158.65448000000001</c:v>
                </c:pt>
                <c:pt idx="6656">
                  <c:v>-158.99119999999999</c:v>
                </c:pt>
                <c:pt idx="6657">
                  <c:v>-159.27782999999999</c:v>
                </c:pt>
                <c:pt idx="6658">
                  <c:v>-159.39892</c:v>
                </c:pt>
                <c:pt idx="6659">
                  <c:v>-159.38986</c:v>
                </c:pt>
                <c:pt idx="6660">
                  <c:v>-159.27992</c:v>
                </c:pt>
                <c:pt idx="6661">
                  <c:v>-159.37855999999999</c:v>
                </c:pt>
                <c:pt idx="6662">
                  <c:v>-159.45615000000001</c:v>
                </c:pt>
                <c:pt idx="6663">
                  <c:v>-159.36080000000001</c:v>
                </c:pt>
                <c:pt idx="6664">
                  <c:v>-159.41476</c:v>
                </c:pt>
                <c:pt idx="6665">
                  <c:v>-159.1574</c:v>
                </c:pt>
                <c:pt idx="6666">
                  <c:v>-159.84689</c:v>
                </c:pt>
                <c:pt idx="6667">
                  <c:v>-158.97704999999999</c:v>
                </c:pt>
                <c:pt idx="6668">
                  <c:v>-158.20452</c:v>
                </c:pt>
                <c:pt idx="6669">
                  <c:v>-158.45429999999999</c:v>
                </c:pt>
                <c:pt idx="6670">
                  <c:v>-158.68548000000001</c:v>
                </c:pt>
                <c:pt idx="6671">
                  <c:v>-159.05347</c:v>
                </c:pt>
                <c:pt idx="6672">
                  <c:v>-159.39823000000001</c:v>
                </c:pt>
                <c:pt idx="6673">
                  <c:v>-158.97381999999999</c:v>
                </c:pt>
                <c:pt idx="6674">
                  <c:v>-159.31365</c:v>
                </c:pt>
                <c:pt idx="6675">
                  <c:v>-159.22407999999999</c:v>
                </c:pt>
                <c:pt idx="6676">
                  <c:v>-158.48367999999999</c:v>
                </c:pt>
                <c:pt idx="6677">
                  <c:v>-158.83439999999999</c:v>
                </c:pt>
                <c:pt idx="6678">
                  <c:v>-159.44817</c:v>
                </c:pt>
                <c:pt idx="6679">
                  <c:v>-159.19703000000001</c:v>
                </c:pt>
                <c:pt idx="6680">
                  <c:v>-159.11436</c:v>
                </c:pt>
                <c:pt idx="6681">
                  <c:v>-158.98346000000001</c:v>
                </c:pt>
                <c:pt idx="6682">
                  <c:v>-158.87826000000001</c:v>
                </c:pt>
                <c:pt idx="6683">
                  <c:v>-159.74708000000001</c:v>
                </c:pt>
                <c:pt idx="6684">
                  <c:v>-159.61207999999999</c:v>
                </c:pt>
                <c:pt idx="6685">
                  <c:v>-159.05088000000001</c:v>
                </c:pt>
                <c:pt idx="6686">
                  <c:v>-159.04515000000001</c:v>
                </c:pt>
                <c:pt idx="6687">
                  <c:v>-159.29335</c:v>
                </c:pt>
                <c:pt idx="6688">
                  <c:v>-158.97481999999999</c:v>
                </c:pt>
                <c:pt idx="6689">
                  <c:v>-158.94962000000001</c:v>
                </c:pt>
                <c:pt idx="6690">
                  <c:v>-159.38210000000001</c:v>
                </c:pt>
                <c:pt idx="6691">
                  <c:v>-159.36294000000001</c:v>
                </c:pt>
                <c:pt idx="6692">
                  <c:v>-159.13183000000001</c:v>
                </c:pt>
                <c:pt idx="6693">
                  <c:v>-159.05278999999999</c:v>
                </c:pt>
                <c:pt idx="6694">
                  <c:v>-159.09655000000001</c:v>
                </c:pt>
                <c:pt idx="6695">
                  <c:v>-158.96727000000001</c:v>
                </c:pt>
                <c:pt idx="6696">
                  <c:v>-158.62075999999999</c:v>
                </c:pt>
                <c:pt idx="6697">
                  <c:v>-158.35337000000001</c:v>
                </c:pt>
                <c:pt idx="6698">
                  <c:v>-159.06437</c:v>
                </c:pt>
                <c:pt idx="6699">
                  <c:v>-158.87440000000001</c:v>
                </c:pt>
                <c:pt idx="6700">
                  <c:v>-159.00730999999999</c:v>
                </c:pt>
                <c:pt idx="6701">
                  <c:v>-160.02504999999999</c:v>
                </c:pt>
                <c:pt idx="6702">
                  <c:v>-159.31393</c:v>
                </c:pt>
                <c:pt idx="6703">
                  <c:v>-159.23903000000001</c:v>
                </c:pt>
                <c:pt idx="6704">
                  <c:v>-159.19239999999999</c:v>
                </c:pt>
                <c:pt idx="6705">
                  <c:v>-158.59451000000001</c:v>
                </c:pt>
                <c:pt idx="6706">
                  <c:v>-158.92410000000001</c:v>
                </c:pt>
                <c:pt idx="6707">
                  <c:v>-159.11958999999999</c:v>
                </c:pt>
                <c:pt idx="6708">
                  <c:v>-158.74016</c:v>
                </c:pt>
                <c:pt idx="6709">
                  <c:v>-159.14690999999999</c:v>
                </c:pt>
                <c:pt idx="6710">
                  <c:v>-159.41959</c:v>
                </c:pt>
                <c:pt idx="6711">
                  <c:v>-159.51942</c:v>
                </c:pt>
                <c:pt idx="6712">
                  <c:v>-158.70609999999999</c:v>
                </c:pt>
                <c:pt idx="6713">
                  <c:v>-158.81765999999999</c:v>
                </c:pt>
                <c:pt idx="6714">
                  <c:v>-159.28146000000001</c:v>
                </c:pt>
                <c:pt idx="6715">
                  <c:v>-159.36828</c:v>
                </c:pt>
                <c:pt idx="6716">
                  <c:v>-159.17205000000001</c:v>
                </c:pt>
                <c:pt idx="6717">
                  <c:v>-159.09092999999999</c:v>
                </c:pt>
                <c:pt idx="6718">
                  <c:v>-159.02520999999999</c:v>
                </c:pt>
                <c:pt idx="6719">
                  <c:v>-159.43379999999999</c:v>
                </c:pt>
                <c:pt idx="6720">
                  <c:v>-159.50572</c:v>
                </c:pt>
                <c:pt idx="6721">
                  <c:v>-158.95679000000001</c:v>
                </c:pt>
                <c:pt idx="6722">
                  <c:v>-159.07071999999999</c:v>
                </c:pt>
                <c:pt idx="6723">
                  <c:v>-159.42538999999999</c:v>
                </c:pt>
                <c:pt idx="6724">
                  <c:v>-159.14712</c:v>
                </c:pt>
                <c:pt idx="6725">
                  <c:v>-159.53359</c:v>
                </c:pt>
                <c:pt idx="6726">
                  <c:v>-159.09987000000001</c:v>
                </c:pt>
                <c:pt idx="6727">
                  <c:v>-159.02609000000001</c:v>
                </c:pt>
                <c:pt idx="6728">
                  <c:v>-159.42644000000001</c:v>
                </c:pt>
                <c:pt idx="6729">
                  <c:v>-159.11134999999999</c:v>
                </c:pt>
                <c:pt idx="6730">
                  <c:v>-159.15251000000001</c:v>
                </c:pt>
                <c:pt idx="6731">
                  <c:v>-159.21549999999999</c:v>
                </c:pt>
                <c:pt idx="6732">
                  <c:v>-159.48952</c:v>
                </c:pt>
                <c:pt idx="6733">
                  <c:v>-158.59234000000001</c:v>
                </c:pt>
                <c:pt idx="6734">
                  <c:v>-158.84548000000001</c:v>
                </c:pt>
                <c:pt idx="6735">
                  <c:v>-158.98511999999999</c:v>
                </c:pt>
                <c:pt idx="6736">
                  <c:v>-158.85346000000001</c:v>
                </c:pt>
                <c:pt idx="6737">
                  <c:v>-158.82616999999999</c:v>
                </c:pt>
                <c:pt idx="6738">
                  <c:v>-159.05543</c:v>
                </c:pt>
                <c:pt idx="6739">
                  <c:v>-159.08051</c:v>
                </c:pt>
                <c:pt idx="6740">
                  <c:v>-159.07504</c:v>
                </c:pt>
                <c:pt idx="6741">
                  <c:v>-159.10257999999999</c:v>
                </c:pt>
                <c:pt idx="6742">
                  <c:v>-159.03496000000001</c:v>
                </c:pt>
                <c:pt idx="6743">
                  <c:v>-159.16526999999999</c:v>
                </c:pt>
                <c:pt idx="6744">
                  <c:v>-159.48684</c:v>
                </c:pt>
                <c:pt idx="6745">
                  <c:v>-159.37721999999999</c:v>
                </c:pt>
                <c:pt idx="6746">
                  <c:v>-158.82533000000001</c:v>
                </c:pt>
                <c:pt idx="6747">
                  <c:v>-158.81938</c:v>
                </c:pt>
                <c:pt idx="6748">
                  <c:v>-159.06916000000001</c:v>
                </c:pt>
                <c:pt idx="6749">
                  <c:v>-159.07879</c:v>
                </c:pt>
                <c:pt idx="6750">
                  <c:v>-159.32575</c:v>
                </c:pt>
                <c:pt idx="6751">
                  <c:v>-159.10531</c:v>
                </c:pt>
                <c:pt idx="6752">
                  <c:v>-158.76333</c:v>
                </c:pt>
                <c:pt idx="6753">
                  <c:v>-158.5984</c:v>
                </c:pt>
                <c:pt idx="6754">
                  <c:v>-158.94882999999999</c:v>
                </c:pt>
                <c:pt idx="6755">
                  <c:v>-159.46195</c:v>
                </c:pt>
                <c:pt idx="6756">
                  <c:v>-158.93805</c:v>
                </c:pt>
                <c:pt idx="6757">
                  <c:v>-159.17479</c:v>
                </c:pt>
                <c:pt idx="6758">
                  <c:v>-159.58564000000001</c:v>
                </c:pt>
                <c:pt idx="6759">
                  <c:v>-159.14744999999999</c:v>
                </c:pt>
                <c:pt idx="6760">
                  <c:v>-158.97189</c:v>
                </c:pt>
                <c:pt idx="6761">
                  <c:v>-159.00299000000001</c:v>
                </c:pt>
                <c:pt idx="6762">
                  <c:v>-158.92134999999999</c:v>
                </c:pt>
                <c:pt idx="6763">
                  <c:v>-158.82479000000001</c:v>
                </c:pt>
                <c:pt idx="6764">
                  <c:v>-158.96325999999999</c:v>
                </c:pt>
                <c:pt idx="6765">
                  <c:v>-159.04142999999999</c:v>
                </c:pt>
                <c:pt idx="6766">
                  <c:v>-159.63857999999999</c:v>
                </c:pt>
                <c:pt idx="6767">
                  <c:v>-159.96474000000001</c:v>
                </c:pt>
                <c:pt idx="6768">
                  <c:v>-159.56366</c:v>
                </c:pt>
                <c:pt idx="6769">
                  <c:v>-159.64464000000001</c:v>
                </c:pt>
                <c:pt idx="6770">
                  <c:v>-159.44793999999999</c:v>
                </c:pt>
                <c:pt idx="6771">
                  <c:v>-159.60057</c:v>
                </c:pt>
                <c:pt idx="6772">
                  <c:v>-159.3125</c:v>
                </c:pt>
                <c:pt idx="6773">
                  <c:v>-159.1549</c:v>
                </c:pt>
                <c:pt idx="6774">
                  <c:v>-159.31358</c:v>
                </c:pt>
                <c:pt idx="6775">
                  <c:v>-159.51840000000001</c:v>
                </c:pt>
                <c:pt idx="6776">
                  <c:v>-159.32753</c:v>
                </c:pt>
                <c:pt idx="6777">
                  <c:v>-159.46555000000001</c:v>
                </c:pt>
                <c:pt idx="6778">
                  <c:v>-159.49069</c:v>
                </c:pt>
                <c:pt idx="6779">
                  <c:v>-159.36342999999999</c:v>
                </c:pt>
                <c:pt idx="6780">
                  <c:v>-159.27698000000001</c:v>
                </c:pt>
                <c:pt idx="6781">
                  <c:v>-159.11918</c:v>
                </c:pt>
                <c:pt idx="6782">
                  <c:v>-159.27995000000001</c:v>
                </c:pt>
                <c:pt idx="6783">
                  <c:v>-159.42466999999999</c:v>
                </c:pt>
                <c:pt idx="6784">
                  <c:v>-159.23536999999999</c:v>
                </c:pt>
                <c:pt idx="6785">
                  <c:v>-159.14268999999999</c:v>
                </c:pt>
                <c:pt idx="6786">
                  <c:v>-159.41054</c:v>
                </c:pt>
                <c:pt idx="6787">
                  <c:v>-159.14117999999999</c:v>
                </c:pt>
                <c:pt idx="6788">
                  <c:v>-158.47824</c:v>
                </c:pt>
                <c:pt idx="6789">
                  <c:v>-158.55985999999999</c:v>
                </c:pt>
                <c:pt idx="6790">
                  <c:v>-159.12800999999999</c:v>
                </c:pt>
                <c:pt idx="6791">
                  <c:v>-159.36454000000001</c:v>
                </c:pt>
                <c:pt idx="6792">
                  <c:v>-159.08918</c:v>
                </c:pt>
                <c:pt idx="6793">
                  <c:v>-158.91654</c:v>
                </c:pt>
                <c:pt idx="6794">
                  <c:v>-158.79939999999999</c:v>
                </c:pt>
                <c:pt idx="6795">
                  <c:v>-159.07736</c:v>
                </c:pt>
                <c:pt idx="6796">
                  <c:v>-158.94829999999999</c:v>
                </c:pt>
                <c:pt idx="6797">
                  <c:v>-159.03299999999999</c:v>
                </c:pt>
                <c:pt idx="6798">
                  <c:v>-158.46054000000001</c:v>
                </c:pt>
                <c:pt idx="6799">
                  <c:v>-158.65870000000001</c:v>
                </c:pt>
                <c:pt idx="6800">
                  <c:v>-159.19515999999999</c:v>
                </c:pt>
                <c:pt idx="6801">
                  <c:v>-159.50266999999999</c:v>
                </c:pt>
                <c:pt idx="6802">
                  <c:v>-159.37801999999999</c:v>
                </c:pt>
                <c:pt idx="6803">
                  <c:v>-159.14035999999999</c:v>
                </c:pt>
                <c:pt idx="6804">
                  <c:v>-158.79771</c:v>
                </c:pt>
                <c:pt idx="6805">
                  <c:v>-159.37611999999999</c:v>
                </c:pt>
                <c:pt idx="6806">
                  <c:v>-159.09577999999999</c:v>
                </c:pt>
                <c:pt idx="6807">
                  <c:v>-158.88792000000001</c:v>
                </c:pt>
                <c:pt idx="6808">
                  <c:v>-158.91470000000001</c:v>
                </c:pt>
                <c:pt idx="6809">
                  <c:v>-159.21877000000001</c:v>
                </c:pt>
                <c:pt idx="6810">
                  <c:v>-159.42399</c:v>
                </c:pt>
                <c:pt idx="6811">
                  <c:v>-159.29419999999999</c:v>
                </c:pt>
                <c:pt idx="6812">
                  <c:v>-158.92981</c:v>
                </c:pt>
                <c:pt idx="6813">
                  <c:v>-158.65946</c:v>
                </c:pt>
                <c:pt idx="6814">
                  <c:v>-158.63238000000001</c:v>
                </c:pt>
                <c:pt idx="6815">
                  <c:v>-158.78568999999999</c:v>
                </c:pt>
                <c:pt idx="6816">
                  <c:v>-159.07079999999999</c:v>
                </c:pt>
                <c:pt idx="6817">
                  <c:v>-158.84513000000001</c:v>
                </c:pt>
                <c:pt idx="6818">
                  <c:v>-158.45792</c:v>
                </c:pt>
                <c:pt idx="6819">
                  <c:v>-158.88615999999999</c:v>
                </c:pt>
                <c:pt idx="6820">
                  <c:v>-159.13923</c:v>
                </c:pt>
                <c:pt idx="6821">
                  <c:v>-159.32025999999999</c:v>
                </c:pt>
                <c:pt idx="6822">
                  <c:v>-159.35485</c:v>
                </c:pt>
                <c:pt idx="6823">
                  <c:v>-159.46901</c:v>
                </c:pt>
                <c:pt idx="6824">
                  <c:v>-159.52721</c:v>
                </c:pt>
                <c:pt idx="6825">
                  <c:v>-159.00228999999999</c:v>
                </c:pt>
                <c:pt idx="6826">
                  <c:v>-159.05402000000001</c:v>
                </c:pt>
                <c:pt idx="6827">
                  <c:v>-159.19019</c:v>
                </c:pt>
                <c:pt idx="6828">
                  <c:v>-159.63639000000001</c:v>
                </c:pt>
                <c:pt idx="6829">
                  <c:v>-159.45795000000001</c:v>
                </c:pt>
                <c:pt idx="6830">
                  <c:v>-158.94761</c:v>
                </c:pt>
                <c:pt idx="6831">
                  <c:v>-158.49811</c:v>
                </c:pt>
                <c:pt idx="6832">
                  <c:v>-158.69485</c:v>
                </c:pt>
                <c:pt idx="6833">
                  <c:v>-159.20965000000001</c:v>
                </c:pt>
                <c:pt idx="6834">
                  <c:v>-159.76831000000001</c:v>
                </c:pt>
                <c:pt idx="6835">
                  <c:v>-159.23481000000001</c:v>
                </c:pt>
                <c:pt idx="6836">
                  <c:v>-159.31106</c:v>
                </c:pt>
                <c:pt idx="6837">
                  <c:v>-159.09206</c:v>
                </c:pt>
                <c:pt idx="6838">
                  <c:v>-158.90369999999999</c:v>
                </c:pt>
                <c:pt idx="6839">
                  <c:v>-159.02323999999999</c:v>
                </c:pt>
                <c:pt idx="6840">
                  <c:v>-159.58266</c:v>
                </c:pt>
                <c:pt idx="6841">
                  <c:v>-159.16105999999999</c:v>
                </c:pt>
                <c:pt idx="6842">
                  <c:v>-158.80167</c:v>
                </c:pt>
                <c:pt idx="6843">
                  <c:v>-159.03591</c:v>
                </c:pt>
                <c:pt idx="6844">
                  <c:v>-159.26250999999999</c:v>
                </c:pt>
                <c:pt idx="6845">
                  <c:v>-159.29571000000001</c:v>
                </c:pt>
                <c:pt idx="6846">
                  <c:v>-159.39285000000001</c:v>
                </c:pt>
                <c:pt idx="6847">
                  <c:v>-159.27036000000001</c:v>
                </c:pt>
                <c:pt idx="6848">
                  <c:v>-158.96224000000001</c:v>
                </c:pt>
                <c:pt idx="6849">
                  <c:v>-158.76652999999999</c:v>
                </c:pt>
                <c:pt idx="6850">
                  <c:v>-159.13031000000001</c:v>
                </c:pt>
                <c:pt idx="6851">
                  <c:v>-159.28011000000001</c:v>
                </c:pt>
                <c:pt idx="6852">
                  <c:v>-159.10909000000001</c:v>
                </c:pt>
                <c:pt idx="6853">
                  <c:v>-158.83423999999999</c:v>
                </c:pt>
                <c:pt idx="6854">
                  <c:v>-158.80215999999999</c:v>
                </c:pt>
                <c:pt idx="6855">
                  <c:v>-158.65326999999999</c:v>
                </c:pt>
                <c:pt idx="6856">
                  <c:v>-158.63222999999999</c:v>
                </c:pt>
                <c:pt idx="6857">
                  <c:v>-158.92950999999999</c:v>
                </c:pt>
                <c:pt idx="6858">
                  <c:v>-158.66309000000001</c:v>
                </c:pt>
                <c:pt idx="6859">
                  <c:v>-159.14284000000001</c:v>
                </c:pt>
                <c:pt idx="6860">
                  <c:v>-159.10894999999999</c:v>
                </c:pt>
                <c:pt idx="6861">
                  <c:v>-158.93673000000001</c:v>
                </c:pt>
                <c:pt idx="6862">
                  <c:v>-158.95749000000001</c:v>
                </c:pt>
                <c:pt idx="6863">
                  <c:v>-158.80329</c:v>
                </c:pt>
                <c:pt idx="6864">
                  <c:v>-159.40295</c:v>
                </c:pt>
                <c:pt idx="6865">
                  <c:v>-159.76132999999999</c:v>
                </c:pt>
                <c:pt idx="6866">
                  <c:v>-158.80137999999999</c:v>
                </c:pt>
                <c:pt idx="6867">
                  <c:v>-159.14322000000001</c:v>
                </c:pt>
                <c:pt idx="6868">
                  <c:v>-159.33788999999999</c:v>
                </c:pt>
                <c:pt idx="6869">
                  <c:v>-158.65158</c:v>
                </c:pt>
                <c:pt idx="6870">
                  <c:v>-158.57299</c:v>
                </c:pt>
                <c:pt idx="6871">
                  <c:v>-158.88779</c:v>
                </c:pt>
                <c:pt idx="6872">
                  <c:v>-159.30860000000001</c:v>
                </c:pt>
                <c:pt idx="6873">
                  <c:v>-159.25373999999999</c:v>
                </c:pt>
                <c:pt idx="6874">
                  <c:v>-158.70058</c:v>
                </c:pt>
                <c:pt idx="6875">
                  <c:v>-158.52384000000001</c:v>
                </c:pt>
                <c:pt idx="6876">
                  <c:v>-158.82896</c:v>
                </c:pt>
                <c:pt idx="6877">
                  <c:v>-158.78079</c:v>
                </c:pt>
                <c:pt idx="6878">
                  <c:v>-158.91441</c:v>
                </c:pt>
                <c:pt idx="6879">
                  <c:v>-159.32230999999999</c:v>
                </c:pt>
                <c:pt idx="6880">
                  <c:v>-159.57494</c:v>
                </c:pt>
                <c:pt idx="6881">
                  <c:v>-159.1397</c:v>
                </c:pt>
                <c:pt idx="6882">
                  <c:v>-158.89107999999999</c:v>
                </c:pt>
                <c:pt idx="6883">
                  <c:v>-159.13408000000001</c:v>
                </c:pt>
                <c:pt idx="6884">
                  <c:v>-159.52396999999999</c:v>
                </c:pt>
                <c:pt idx="6885">
                  <c:v>-159.17155</c:v>
                </c:pt>
                <c:pt idx="6886">
                  <c:v>-159.03262000000001</c:v>
                </c:pt>
                <c:pt idx="6887">
                  <c:v>-158.59923000000001</c:v>
                </c:pt>
                <c:pt idx="6888">
                  <c:v>-158.71653000000001</c:v>
                </c:pt>
                <c:pt idx="6889">
                  <c:v>-159.09259</c:v>
                </c:pt>
                <c:pt idx="6890">
                  <c:v>-159.04765</c:v>
                </c:pt>
                <c:pt idx="6891">
                  <c:v>-159.27366000000001</c:v>
                </c:pt>
                <c:pt idx="6892">
                  <c:v>-159.03818000000001</c:v>
                </c:pt>
                <c:pt idx="6893">
                  <c:v>-159.12867</c:v>
                </c:pt>
                <c:pt idx="6894">
                  <c:v>-158.97441000000001</c:v>
                </c:pt>
                <c:pt idx="6895">
                  <c:v>-158.93720999999999</c:v>
                </c:pt>
                <c:pt idx="6896">
                  <c:v>-159.02745999999999</c:v>
                </c:pt>
                <c:pt idx="6897">
                  <c:v>-159.20212000000001</c:v>
                </c:pt>
                <c:pt idx="6898">
                  <c:v>-158.98801</c:v>
                </c:pt>
                <c:pt idx="6899">
                  <c:v>-159.21838</c:v>
                </c:pt>
                <c:pt idx="6900">
                  <c:v>-158.94862000000001</c:v>
                </c:pt>
                <c:pt idx="6901">
                  <c:v>-158.91856000000001</c:v>
                </c:pt>
                <c:pt idx="6902">
                  <c:v>-158.78605999999999</c:v>
                </c:pt>
                <c:pt idx="6903">
                  <c:v>-159.15440000000001</c:v>
                </c:pt>
                <c:pt idx="6904">
                  <c:v>-159.32705000000001</c:v>
                </c:pt>
                <c:pt idx="6905">
                  <c:v>-159.50798</c:v>
                </c:pt>
                <c:pt idx="6906">
                  <c:v>-158.9503</c:v>
                </c:pt>
                <c:pt idx="6907">
                  <c:v>-158.99753999999999</c:v>
                </c:pt>
                <c:pt idx="6908">
                  <c:v>-158.65960000000001</c:v>
                </c:pt>
                <c:pt idx="6909">
                  <c:v>-158.66902999999999</c:v>
                </c:pt>
                <c:pt idx="6910">
                  <c:v>-158.59560999999999</c:v>
                </c:pt>
                <c:pt idx="6911">
                  <c:v>-158.83034000000001</c:v>
                </c:pt>
                <c:pt idx="6912">
                  <c:v>-159.11787000000001</c:v>
                </c:pt>
                <c:pt idx="6913">
                  <c:v>-159.34714</c:v>
                </c:pt>
                <c:pt idx="6914">
                  <c:v>-158.92359999999999</c:v>
                </c:pt>
                <c:pt idx="6915">
                  <c:v>-159.36865</c:v>
                </c:pt>
                <c:pt idx="6916">
                  <c:v>-159.44425000000001</c:v>
                </c:pt>
                <c:pt idx="6917">
                  <c:v>-159.44395</c:v>
                </c:pt>
                <c:pt idx="6918">
                  <c:v>-159.76671999999999</c:v>
                </c:pt>
                <c:pt idx="6919">
                  <c:v>-159.28219999999999</c:v>
                </c:pt>
                <c:pt idx="6920">
                  <c:v>-158.80672000000001</c:v>
                </c:pt>
                <c:pt idx="6921">
                  <c:v>-159.08555999999999</c:v>
                </c:pt>
                <c:pt idx="6922">
                  <c:v>-158.88722000000001</c:v>
                </c:pt>
                <c:pt idx="6923">
                  <c:v>-159.67513</c:v>
                </c:pt>
                <c:pt idx="6924">
                  <c:v>-159.00783999999999</c:v>
                </c:pt>
                <c:pt idx="6925">
                  <c:v>-159.34665000000001</c:v>
                </c:pt>
                <c:pt idx="6926">
                  <c:v>-158.77467999999999</c:v>
                </c:pt>
                <c:pt idx="6927">
                  <c:v>-158.96741</c:v>
                </c:pt>
                <c:pt idx="6928">
                  <c:v>-159.65031999999999</c:v>
                </c:pt>
                <c:pt idx="6929">
                  <c:v>-158.99203</c:v>
                </c:pt>
                <c:pt idx="6930">
                  <c:v>-159.2569</c:v>
                </c:pt>
                <c:pt idx="6931">
                  <c:v>-159.27653000000001</c:v>
                </c:pt>
                <c:pt idx="6932">
                  <c:v>-158.98741000000001</c:v>
                </c:pt>
                <c:pt idx="6933">
                  <c:v>-158.82474999999999</c:v>
                </c:pt>
                <c:pt idx="6934">
                  <c:v>-158.98131000000001</c:v>
                </c:pt>
                <c:pt idx="6935">
                  <c:v>-158.97320999999999</c:v>
                </c:pt>
                <c:pt idx="6936">
                  <c:v>-159.16431</c:v>
                </c:pt>
                <c:pt idx="6937">
                  <c:v>-159.19376</c:v>
                </c:pt>
                <c:pt idx="6938">
                  <c:v>-159.50154000000001</c:v>
                </c:pt>
                <c:pt idx="6939">
                  <c:v>-159.27235999999999</c:v>
                </c:pt>
                <c:pt idx="6940">
                  <c:v>-158.8913</c:v>
                </c:pt>
                <c:pt idx="6941">
                  <c:v>-159.39094</c:v>
                </c:pt>
                <c:pt idx="6942">
                  <c:v>-159.64891</c:v>
                </c:pt>
                <c:pt idx="6943">
                  <c:v>-159.14009999999999</c:v>
                </c:pt>
                <c:pt idx="6944">
                  <c:v>-158.99098000000001</c:v>
                </c:pt>
                <c:pt idx="6945">
                  <c:v>-159.03804</c:v>
                </c:pt>
                <c:pt idx="6946">
                  <c:v>-158.97144</c:v>
                </c:pt>
                <c:pt idx="6947">
                  <c:v>-158.42501999999999</c:v>
                </c:pt>
                <c:pt idx="6948">
                  <c:v>-158.45679999999999</c:v>
                </c:pt>
                <c:pt idx="6949">
                  <c:v>-158.83597</c:v>
                </c:pt>
                <c:pt idx="6950">
                  <c:v>-158.90132</c:v>
                </c:pt>
                <c:pt idx="6951">
                  <c:v>-158.94379000000001</c:v>
                </c:pt>
                <c:pt idx="6952">
                  <c:v>-159.09092999999999</c:v>
                </c:pt>
                <c:pt idx="6953">
                  <c:v>-159.09691000000001</c:v>
                </c:pt>
                <c:pt idx="6954">
                  <c:v>-159.33819</c:v>
                </c:pt>
                <c:pt idx="6955">
                  <c:v>-159.39849000000001</c:v>
                </c:pt>
                <c:pt idx="6956">
                  <c:v>-159.20075</c:v>
                </c:pt>
                <c:pt idx="6957">
                  <c:v>-159.68253000000001</c:v>
                </c:pt>
                <c:pt idx="6958">
                  <c:v>-159.42626999999999</c:v>
                </c:pt>
                <c:pt idx="6959">
                  <c:v>-158.72994</c:v>
                </c:pt>
                <c:pt idx="6960">
                  <c:v>-158.82947999999999</c:v>
                </c:pt>
                <c:pt idx="6961">
                  <c:v>-159.03899999999999</c:v>
                </c:pt>
                <c:pt idx="6962">
                  <c:v>-159.56792999999999</c:v>
                </c:pt>
                <c:pt idx="6963">
                  <c:v>-158.80374</c:v>
                </c:pt>
                <c:pt idx="6964">
                  <c:v>-158.8415</c:v>
                </c:pt>
                <c:pt idx="6965">
                  <c:v>-159.02051</c:v>
                </c:pt>
                <c:pt idx="6966">
                  <c:v>-159.24543</c:v>
                </c:pt>
                <c:pt idx="6967">
                  <c:v>-159.33501000000001</c:v>
                </c:pt>
                <c:pt idx="6968">
                  <c:v>-159.53634</c:v>
                </c:pt>
                <c:pt idx="6969">
                  <c:v>-159.26208</c:v>
                </c:pt>
                <c:pt idx="6970">
                  <c:v>-159.01343</c:v>
                </c:pt>
                <c:pt idx="6971">
                  <c:v>-159.26427000000001</c:v>
                </c:pt>
                <c:pt idx="6972">
                  <c:v>-159.38712000000001</c:v>
                </c:pt>
                <c:pt idx="6973">
                  <c:v>-159.24485000000001</c:v>
                </c:pt>
                <c:pt idx="6974">
                  <c:v>-159.30168</c:v>
                </c:pt>
                <c:pt idx="6975">
                  <c:v>-159.36204000000001</c:v>
                </c:pt>
                <c:pt idx="6976">
                  <c:v>-159.18947</c:v>
                </c:pt>
                <c:pt idx="6977">
                  <c:v>-159.08780999999999</c:v>
                </c:pt>
                <c:pt idx="6978">
                  <c:v>-159.28701000000001</c:v>
                </c:pt>
                <c:pt idx="6979">
                  <c:v>-159.47691</c:v>
                </c:pt>
                <c:pt idx="6980">
                  <c:v>-159.60166000000001</c:v>
                </c:pt>
                <c:pt idx="6981">
                  <c:v>-159.72393</c:v>
                </c:pt>
                <c:pt idx="6982">
                  <c:v>-159.00706</c:v>
                </c:pt>
                <c:pt idx="6983">
                  <c:v>-158.74098000000001</c:v>
                </c:pt>
                <c:pt idx="6984">
                  <c:v>-158.76394999999999</c:v>
                </c:pt>
                <c:pt idx="6985">
                  <c:v>-159.12056000000001</c:v>
                </c:pt>
                <c:pt idx="6986">
                  <c:v>-159.03561999999999</c:v>
                </c:pt>
                <c:pt idx="6987">
                  <c:v>-159.06462999999999</c:v>
                </c:pt>
                <c:pt idx="6988">
                  <c:v>-159.29552000000001</c:v>
                </c:pt>
                <c:pt idx="6989">
                  <c:v>-159.38059999999999</c:v>
                </c:pt>
                <c:pt idx="6990">
                  <c:v>-159.7859</c:v>
                </c:pt>
                <c:pt idx="6991">
                  <c:v>-160.13980000000001</c:v>
                </c:pt>
                <c:pt idx="6992">
                  <c:v>-159.97153</c:v>
                </c:pt>
                <c:pt idx="6993">
                  <c:v>-159.40042</c:v>
                </c:pt>
                <c:pt idx="6994">
                  <c:v>-158.84625</c:v>
                </c:pt>
                <c:pt idx="6995">
                  <c:v>-158.79105999999999</c:v>
                </c:pt>
                <c:pt idx="6996">
                  <c:v>-159.17592999999999</c:v>
                </c:pt>
                <c:pt idx="6997">
                  <c:v>-159.37307999999999</c:v>
                </c:pt>
                <c:pt idx="6998">
                  <c:v>-158.84406000000001</c:v>
                </c:pt>
                <c:pt idx="6999">
                  <c:v>-158.52216999999999</c:v>
                </c:pt>
                <c:pt idx="7000">
                  <c:v>-158.84236999999999</c:v>
                </c:pt>
                <c:pt idx="7001">
                  <c:v>-158.92400000000001</c:v>
                </c:pt>
                <c:pt idx="7002">
                  <c:v>-159.06629000000001</c:v>
                </c:pt>
                <c:pt idx="7003">
                  <c:v>-159.28561999999999</c:v>
                </c:pt>
                <c:pt idx="7004">
                  <c:v>-159.58705</c:v>
                </c:pt>
                <c:pt idx="7005">
                  <c:v>-159.40026</c:v>
                </c:pt>
                <c:pt idx="7006">
                  <c:v>-159.00708</c:v>
                </c:pt>
                <c:pt idx="7007">
                  <c:v>-159.00300999999999</c:v>
                </c:pt>
                <c:pt idx="7008">
                  <c:v>-158.90052</c:v>
                </c:pt>
                <c:pt idx="7009">
                  <c:v>-159.40749</c:v>
                </c:pt>
                <c:pt idx="7010">
                  <c:v>-159.31487000000001</c:v>
                </c:pt>
                <c:pt idx="7011">
                  <c:v>-159.70021</c:v>
                </c:pt>
                <c:pt idx="7012">
                  <c:v>-159.54048</c:v>
                </c:pt>
                <c:pt idx="7013">
                  <c:v>-159.45642000000001</c:v>
                </c:pt>
                <c:pt idx="7014">
                  <c:v>-159.43163999999999</c:v>
                </c:pt>
                <c:pt idx="7015">
                  <c:v>-158.95152999999999</c:v>
                </c:pt>
                <c:pt idx="7016">
                  <c:v>-159.16551999999999</c:v>
                </c:pt>
                <c:pt idx="7017">
                  <c:v>-159.05439999999999</c:v>
                </c:pt>
                <c:pt idx="7018">
                  <c:v>-159.0582</c:v>
                </c:pt>
                <c:pt idx="7019">
                  <c:v>-159.30238</c:v>
                </c:pt>
                <c:pt idx="7020">
                  <c:v>-159.03030999999999</c:v>
                </c:pt>
                <c:pt idx="7021">
                  <c:v>-158.92984999999999</c:v>
                </c:pt>
                <c:pt idx="7022">
                  <c:v>-158.95725999999999</c:v>
                </c:pt>
                <c:pt idx="7023">
                  <c:v>-159.29703000000001</c:v>
                </c:pt>
                <c:pt idx="7024">
                  <c:v>-159.37054000000001</c:v>
                </c:pt>
                <c:pt idx="7025">
                  <c:v>-159.40010000000001</c:v>
                </c:pt>
                <c:pt idx="7026">
                  <c:v>-159.62961999999999</c:v>
                </c:pt>
                <c:pt idx="7027">
                  <c:v>-159.36704</c:v>
                </c:pt>
                <c:pt idx="7028">
                  <c:v>-158.83302</c:v>
                </c:pt>
                <c:pt idx="7029">
                  <c:v>-159.05429000000001</c:v>
                </c:pt>
                <c:pt idx="7030">
                  <c:v>-159.19153</c:v>
                </c:pt>
                <c:pt idx="7031">
                  <c:v>-159.05241000000001</c:v>
                </c:pt>
                <c:pt idx="7032">
                  <c:v>-159.71781999999999</c:v>
                </c:pt>
                <c:pt idx="7033">
                  <c:v>-159.56852000000001</c:v>
                </c:pt>
                <c:pt idx="7034">
                  <c:v>-158.88826</c:v>
                </c:pt>
                <c:pt idx="7035">
                  <c:v>-158.86198999999999</c:v>
                </c:pt>
                <c:pt idx="7036">
                  <c:v>-158.91138000000001</c:v>
                </c:pt>
                <c:pt idx="7037">
                  <c:v>-158.99773999999999</c:v>
                </c:pt>
                <c:pt idx="7038">
                  <c:v>-159.26374999999999</c:v>
                </c:pt>
                <c:pt idx="7039">
                  <c:v>-159.48831999999999</c:v>
                </c:pt>
                <c:pt idx="7040">
                  <c:v>-159.42374000000001</c:v>
                </c:pt>
                <c:pt idx="7041">
                  <c:v>-158.81129000000001</c:v>
                </c:pt>
                <c:pt idx="7042">
                  <c:v>-158.56649999999999</c:v>
                </c:pt>
                <c:pt idx="7043">
                  <c:v>-159.40790000000001</c:v>
                </c:pt>
                <c:pt idx="7044">
                  <c:v>-159.46163000000001</c:v>
                </c:pt>
                <c:pt idx="7045">
                  <c:v>-159.179</c:v>
                </c:pt>
                <c:pt idx="7046">
                  <c:v>-159.29646</c:v>
                </c:pt>
                <c:pt idx="7047">
                  <c:v>-158.6968</c:v>
                </c:pt>
                <c:pt idx="7048">
                  <c:v>-158.8997</c:v>
                </c:pt>
                <c:pt idx="7049">
                  <c:v>-158.57033999999999</c:v>
                </c:pt>
                <c:pt idx="7050">
                  <c:v>-159.02986999999999</c:v>
                </c:pt>
                <c:pt idx="7051">
                  <c:v>-159.42383000000001</c:v>
                </c:pt>
                <c:pt idx="7052">
                  <c:v>-159.21863999999999</c:v>
                </c:pt>
                <c:pt idx="7053">
                  <c:v>-159.26083</c:v>
                </c:pt>
                <c:pt idx="7054">
                  <c:v>-159.15011999999999</c:v>
                </c:pt>
                <c:pt idx="7055">
                  <c:v>-159.08774</c:v>
                </c:pt>
                <c:pt idx="7056">
                  <c:v>-159.53961000000001</c:v>
                </c:pt>
                <c:pt idx="7057">
                  <c:v>-159.42296999999999</c:v>
                </c:pt>
                <c:pt idx="7058">
                  <c:v>-159.12853999999999</c:v>
                </c:pt>
                <c:pt idx="7059">
                  <c:v>-159.06276</c:v>
                </c:pt>
                <c:pt idx="7060">
                  <c:v>-159.07176000000001</c:v>
                </c:pt>
                <c:pt idx="7061">
                  <c:v>-159.08831000000001</c:v>
                </c:pt>
                <c:pt idx="7062">
                  <c:v>-159.20979</c:v>
                </c:pt>
                <c:pt idx="7063">
                  <c:v>-159.33266</c:v>
                </c:pt>
                <c:pt idx="7064">
                  <c:v>-159.52083999999999</c:v>
                </c:pt>
                <c:pt idx="7065">
                  <c:v>-159.36975000000001</c:v>
                </c:pt>
                <c:pt idx="7066">
                  <c:v>-159.77516</c:v>
                </c:pt>
                <c:pt idx="7067">
                  <c:v>-159.62863999999999</c:v>
                </c:pt>
                <c:pt idx="7068">
                  <c:v>-159.68508</c:v>
                </c:pt>
                <c:pt idx="7069">
                  <c:v>-159.55762999999999</c:v>
                </c:pt>
                <c:pt idx="7070">
                  <c:v>-159.64552</c:v>
                </c:pt>
                <c:pt idx="7071">
                  <c:v>-159.65198000000001</c:v>
                </c:pt>
                <c:pt idx="7072">
                  <c:v>-159.28990999999999</c:v>
                </c:pt>
                <c:pt idx="7073">
                  <c:v>-159.21726000000001</c:v>
                </c:pt>
                <c:pt idx="7074">
                  <c:v>-159.11501000000001</c:v>
                </c:pt>
                <c:pt idx="7075">
                  <c:v>-159.32901000000001</c:v>
                </c:pt>
                <c:pt idx="7076">
                  <c:v>-159.72327000000001</c:v>
                </c:pt>
                <c:pt idx="7077">
                  <c:v>-159.65707</c:v>
                </c:pt>
                <c:pt idx="7078">
                  <c:v>-159.12816000000001</c:v>
                </c:pt>
                <c:pt idx="7079">
                  <c:v>-159.22002000000001</c:v>
                </c:pt>
                <c:pt idx="7080">
                  <c:v>-159.69745</c:v>
                </c:pt>
                <c:pt idx="7081">
                  <c:v>-159.23652999999999</c:v>
                </c:pt>
                <c:pt idx="7082">
                  <c:v>-159.53538</c:v>
                </c:pt>
                <c:pt idx="7083">
                  <c:v>-159.20394999999999</c:v>
                </c:pt>
                <c:pt idx="7084">
                  <c:v>-159.16793999999999</c:v>
                </c:pt>
                <c:pt idx="7085">
                  <c:v>-159.23008999999999</c:v>
                </c:pt>
                <c:pt idx="7086">
                  <c:v>-159.02329</c:v>
                </c:pt>
                <c:pt idx="7087">
                  <c:v>-159.41513</c:v>
                </c:pt>
                <c:pt idx="7088">
                  <c:v>-159.86241999999999</c:v>
                </c:pt>
                <c:pt idx="7089">
                  <c:v>-159.4564</c:v>
                </c:pt>
                <c:pt idx="7090">
                  <c:v>-159.04638</c:v>
                </c:pt>
                <c:pt idx="7091">
                  <c:v>-159.49018000000001</c:v>
                </c:pt>
                <c:pt idx="7092">
                  <c:v>-159.99285</c:v>
                </c:pt>
                <c:pt idx="7093">
                  <c:v>-159.69051999999999</c:v>
                </c:pt>
                <c:pt idx="7094">
                  <c:v>-158.94825</c:v>
                </c:pt>
                <c:pt idx="7095">
                  <c:v>-159.13518999999999</c:v>
                </c:pt>
                <c:pt idx="7096">
                  <c:v>-159.10273000000001</c:v>
                </c:pt>
                <c:pt idx="7097">
                  <c:v>-159.21720999999999</c:v>
                </c:pt>
                <c:pt idx="7098">
                  <c:v>-159.66055</c:v>
                </c:pt>
                <c:pt idx="7099">
                  <c:v>-159.58079000000001</c:v>
                </c:pt>
                <c:pt idx="7100">
                  <c:v>-159.25337999999999</c:v>
                </c:pt>
                <c:pt idx="7101">
                  <c:v>-158.81691000000001</c:v>
                </c:pt>
                <c:pt idx="7102">
                  <c:v>-158.95239000000001</c:v>
                </c:pt>
                <c:pt idx="7103">
                  <c:v>-159.15093999999999</c:v>
                </c:pt>
                <c:pt idx="7104">
                  <c:v>-158.97585000000001</c:v>
                </c:pt>
                <c:pt idx="7105">
                  <c:v>-159.05656999999999</c:v>
                </c:pt>
                <c:pt idx="7106">
                  <c:v>-159.39247</c:v>
                </c:pt>
                <c:pt idx="7107">
                  <c:v>-159.19210000000001</c:v>
                </c:pt>
                <c:pt idx="7108">
                  <c:v>-159.42317</c:v>
                </c:pt>
                <c:pt idx="7109">
                  <c:v>-159.67626999999999</c:v>
                </c:pt>
                <c:pt idx="7110">
                  <c:v>-159.21646999999999</c:v>
                </c:pt>
                <c:pt idx="7111">
                  <c:v>-159.25394</c:v>
                </c:pt>
                <c:pt idx="7112">
                  <c:v>-158.81736000000001</c:v>
                </c:pt>
                <c:pt idx="7113">
                  <c:v>-159.16018</c:v>
                </c:pt>
                <c:pt idx="7114">
                  <c:v>-159.2724</c:v>
                </c:pt>
                <c:pt idx="7115">
                  <c:v>-158.85623000000001</c:v>
                </c:pt>
                <c:pt idx="7116">
                  <c:v>-159.64223000000001</c:v>
                </c:pt>
                <c:pt idx="7117">
                  <c:v>-159.25611000000001</c:v>
                </c:pt>
                <c:pt idx="7118">
                  <c:v>-158.87788</c:v>
                </c:pt>
                <c:pt idx="7119">
                  <c:v>-159.17143999999999</c:v>
                </c:pt>
                <c:pt idx="7120">
                  <c:v>-159.15271000000001</c:v>
                </c:pt>
                <c:pt idx="7121">
                  <c:v>-158.74708000000001</c:v>
                </c:pt>
                <c:pt idx="7122">
                  <c:v>-159.2851</c:v>
                </c:pt>
                <c:pt idx="7123">
                  <c:v>-159.59886</c:v>
                </c:pt>
                <c:pt idx="7124">
                  <c:v>-159.36484999999999</c:v>
                </c:pt>
                <c:pt idx="7125">
                  <c:v>-159.27170000000001</c:v>
                </c:pt>
                <c:pt idx="7126">
                  <c:v>-159.40110999999999</c:v>
                </c:pt>
                <c:pt idx="7127">
                  <c:v>-159.30519000000001</c:v>
                </c:pt>
                <c:pt idx="7128">
                  <c:v>-159.09496999999999</c:v>
                </c:pt>
                <c:pt idx="7129">
                  <c:v>-159.43035</c:v>
                </c:pt>
                <c:pt idx="7130">
                  <c:v>-159.49584999999999</c:v>
                </c:pt>
                <c:pt idx="7131">
                  <c:v>-159.34263000000001</c:v>
                </c:pt>
                <c:pt idx="7132">
                  <c:v>-159.21238</c:v>
                </c:pt>
                <c:pt idx="7133">
                  <c:v>-159.02846</c:v>
                </c:pt>
                <c:pt idx="7134">
                  <c:v>-159.04365999999999</c:v>
                </c:pt>
                <c:pt idx="7135">
                  <c:v>-159.37602999999999</c:v>
                </c:pt>
                <c:pt idx="7136">
                  <c:v>-159.55087</c:v>
                </c:pt>
                <c:pt idx="7137">
                  <c:v>-158.92501999999999</c:v>
                </c:pt>
                <c:pt idx="7138">
                  <c:v>-159.18283</c:v>
                </c:pt>
                <c:pt idx="7139">
                  <c:v>-159.22799000000001</c:v>
                </c:pt>
                <c:pt idx="7140">
                  <c:v>-159.06635</c:v>
                </c:pt>
                <c:pt idx="7141">
                  <c:v>-159.39311000000001</c:v>
                </c:pt>
                <c:pt idx="7142">
                  <c:v>-159.2243</c:v>
                </c:pt>
                <c:pt idx="7143">
                  <c:v>-158.93411</c:v>
                </c:pt>
                <c:pt idx="7144">
                  <c:v>-159.76034000000001</c:v>
                </c:pt>
                <c:pt idx="7145">
                  <c:v>-159.79058000000001</c:v>
                </c:pt>
                <c:pt idx="7146">
                  <c:v>-159.32659000000001</c:v>
                </c:pt>
                <c:pt idx="7147">
                  <c:v>-159.44978</c:v>
                </c:pt>
                <c:pt idx="7148">
                  <c:v>-158.99797000000001</c:v>
                </c:pt>
                <c:pt idx="7149">
                  <c:v>-158.77811</c:v>
                </c:pt>
                <c:pt idx="7150">
                  <c:v>-159.1765</c:v>
                </c:pt>
                <c:pt idx="7151">
                  <c:v>-158.77343999999999</c:v>
                </c:pt>
                <c:pt idx="7152">
                  <c:v>-158.72825</c:v>
                </c:pt>
                <c:pt idx="7153">
                  <c:v>-159.13820999999999</c:v>
                </c:pt>
                <c:pt idx="7154">
                  <c:v>-158.95218</c:v>
                </c:pt>
                <c:pt idx="7155">
                  <c:v>-158.83821</c:v>
                </c:pt>
                <c:pt idx="7156">
                  <c:v>-158.62854999999999</c:v>
                </c:pt>
                <c:pt idx="7157">
                  <c:v>-158.95517000000001</c:v>
                </c:pt>
                <c:pt idx="7158">
                  <c:v>-159.44389000000001</c:v>
                </c:pt>
                <c:pt idx="7159">
                  <c:v>-159.54594</c:v>
                </c:pt>
                <c:pt idx="7160">
                  <c:v>-159.76954000000001</c:v>
                </c:pt>
                <c:pt idx="7161">
                  <c:v>-159.28118000000001</c:v>
                </c:pt>
                <c:pt idx="7162">
                  <c:v>-159.26754</c:v>
                </c:pt>
                <c:pt idx="7163">
                  <c:v>-159.03587999999999</c:v>
                </c:pt>
                <c:pt idx="7164">
                  <c:v>-158.96048999999999</c:v>
                </c:pt>
                <c:pt idx="7165">
                  <c:v>-158.71136000000001</c:v>
                </c:pt>
                <c:pt idx="7166">
                  <c:v>-159.29374999999999</c:v>
                </c:pt>
                <c:pt idx="7167">
                  <c:v>-159.25373999999999</c:v>
                </c:pt>
                <c:pt idx="7168">
                  <c:v>-159.22525999999999</c:v>
                </c:pt>
                <c:pt idx="7169">
                  <c:v>-159.68957</c:v>
                </c:pt>
                <c:pt idx="7170">
                  <c:v>-159.90505999999999</c:v>
                </c:pt>
                <c:pt idx="7171">
                  <c:v>-159.70106000000001</c:v>
                </c:pt>
                <c:pt idx="7172">
                  <c:v>-159.79374000000001</c:v>
                </c:pt>
                <c:pt idx="7173">
                  <c:v>-159.63159999999999</c:v>
                </c:pt>
                <c:pt idx="7174">
                  <c:v>-159.3244</c:v>
                </c:pt>
                <c:pt idx="7175">
                  <c:v>-158.97955999999999</c:v>
                </c:pt>
                <c:pt idx="7176">
                  <c:v>-158.87093999999999</c:v>
                </c:pt>
                <c:pt idx="7177">
                  <c:v>-159.03791000000001</c:v>
                </c:pt>
                <c:pt idx="7178">
                  <c:v>-159.62824000000001</c:v>
                </c:pt>
                <c:pt idx="7179">
                  <c:v>-159.14010999999999</c:v>
                </c:pt>
                <c:pt idx="7180">
                  <c:v>-158.97772000000001</c:v>
                </c:pt>
                <c:pt idx="7181">
                  <c:v>-159.36670000000001</c:v>
                </c:pt>
                <c:pt idx="7182">
                  <c:v>-159.41924</c:v>
                </c:pt>
                <c:pt idx="7183">
                  <c:v>-159.27145999999999</c:v>
                </c:pt>
                <c:pt idx="7184">
                  <c:v>-159.21146999999999</c:v>
                </c:pt>
                <c:pt idx="7185">
                  <c:v>-159.28774000000001</c:v>
                </c:pt>
                <c:pt idx="7186">
                  <c:v>-159.42574999999999</c:v>
                </c:pt>
                <c:pt idx="7187">
                  <c:v>-159.32982000000001</c:v>
                </c:pt>
                <c:pt idx="7188">
                  <c:v>-159.63075000000001</c:v>
                </c:pt>
                <c:pt idx="7189">
                  <c:v>-159.30165</c:v>
                </c:pt>
                <c:pt idx="7190">
                  <c:v>-159.36374000000001</c:v>
                </c:pt>
                <c:pt idx="7191">
                  <c:v>-159.23571000000001</c:v>
                </c:pt>
                <c:pt idx="7192">
                  <c:v>-159.33886999999999</c:v>
                </c:pt>
                <c:pt idx="7193">
                  <c:v>-159.42930999999999</c:v>
                </c:pt>
                <c:pt idx="7194">
                  <c:v>-159.58976000000001</c:v>
                </c:pt>
                <c:pt idx="7195">
                  <c:v>-159.43613999999999</c:v>
                </c:pt>
                <c:pt idx="7196">
                  <c:v>-159.23795000000001</c:v>
                </c:pt>
                <c:pt idx="7197">
                  <c:v>-159.74169000000001</c:v>
                </c:pt>
                <c:pt idx="7198">
                  <c:v>-159.52173999999999</c:v>
                </c:pt>
                <c:pt idx="7199">
                  <c:v>-159.77927</c:v>
                </c:pt>
                <c:pt idx="7200">
                  <c:v>-159.59889000000001</c:v>
                </c:pt>
                <c:pt idx="7201">
                  <c:v>-159.31216000000001</c:v>
                </c:pt>
                <c:pt idx="7202">
                  <c:v>-158.80766</c:v>
                </c:pt>
                <c:pt idx="7203">
                  <c:v>-159.48249000000001</c:v>
                </c:pt>
                <c:pt idx="7204">
                  <c:v>-159.79792</c:v>
                </c:pt>
                <c:pt idx="7205">
                  <c:v>-159.37123</c:v>
                </c:pt>
                <c:pt idx="7206">
                  <c:v>-159.31238999999999</c:v>
                </c:pt>
                <c:pt idx="7207">
                  <c:v>-159.43272999999999</c:v>
                </c:pt>
                <c:pt idx="7208">
                  <c:v>-159.24385000000001</c:v>
                </c:pt>
                <c:pt idx="7209">
                  <c:v>-159.61939000000001</c:v>
                </c:pt>
                <c:pt idx="7210">
                  <c:v>-159.67716999999999</c:v>
                </c:pt>
                <c:pt idx="7211">
                  <c:v>-159.83862999999999</c:v>
                </c:pt>
                <c:pt idx="7212">
                  <c:v>-159.53921</c:v>
                </c:pt>
                <c:pt idx="7213">
                  <c:v>-159.34620000000001</c:v>
                </c:pt>
                <c:pt idx="7214">
                  <c:v>-159.08687</c:v>
                </c:pt>
                <c:pt idx="7215">
                  <c:v>-159.77065999999999</c:v>
                </c:pt>
                <c:pt idx="7216">
                  <c:v>-159.59880000000001</c:v>
                </c:pt>
                <c:pt idx="7217">
                  <c:v>-158.94498999999999</c:v>
                </c:pt>
                <c:pt idx="7218">
                  <c:v>-159.47997000000001</c:v>
                </c:pt>
                <c:pt idx="7219">
                  <c:v>-159.64410000000001</c:v>
                </c:pt>
                <c:pt idx="7220">
                  <c:v>-159.22193999999999</c:v>
                </c:pt>
                <c:pt idx="7221">
                  <c:v>-159.39339000000001</c:v>
                </c:pt>
                <c:pt idx="7222">
                  <c:v>-159.58605</c:v>
                </c:pt>
                <c:pt idx="7223">
                  <c:v>-159.25857999999999</c:v>
                </c:pt>
                <c:pt idx="7224">
                  <c:v>-159.2971</c:v>
                </c:pt>
                <c:pt idx="7225">
                  <c:v>-159.40618000000001</c:v>
                </c:pt>
                <c:pt idx="7226">
                  <c:v>-159.47788</c:v>
                </c:pt>
                <c:pt idx="7227">
                  <c:v>-159.2039</c:v>
                </c:pt>
                <c:pt idx="7228">
                  <c:v>-159.40897000000001</c:v>
                </c:pt>
                <c:pt idx="7229">
                  <c:v>-159.12916999999999</c:v>
                </c:pt>
                <c:pt idx="7230">
                  <c:v>-158.97951</c:v>
                </c:pt>
                <c:pt idx="7231">
                  <c:v>-159.20433</c:v>
                </c:pt>
                <c:pt idx="7232">
                  <c:v>-159.57823999999999</c:v>
                </c:pt>
                <c:pt idx="7233">
                  <c:v>-158.89442</c:v>
                </c:pt>
                <c:pt idx="7234">
                  <c:v>-158.79033999999999</c:v>
                </c:pt>
                <c:pt idx="7235">
                  <c:v>-158.92402000000001</c:v>
                </c:pt>
                <c:pt idx="7236">
                  <c:v>-159.1327</c:v>
                </c:pt>
                <c:pt idx="7237">
                  <c:v>-159.07017999999999</c:v>
                </c:pt>
                <c:pt idx="7238">
                  <c:v>-159.29651000000001</c:v>
                </c:pt>
                <c:pt idx="7239">
                  <c:v>-159.27802</c:v>
                </c:pt>
                <c:pt idx="7240">
                  <c:v>-159.08458999999999</c:v>
                </c:pt>
                <c:pt idx="7241">
                  <c:v>-159.3887</c:v>
                </c:pt>
                <c:pt idx="7242">
                  <c:v>-159.84889000000001</c:v>
                </c:pt>
                <c:pt idx="7243">
                  <c:v>-159.39634000000001</c:v>
                </c:pt>
                <c:pt idx="7244">
                  <c:v>-158.91813999999999</c:v>
                </c:pt>
                <c:pt idx="7245">
                  <c:v>-159.31693000000001</c:v>
                </c:pt>
                <c:pt idx="7246">
                  <c:v>-159.59952000000001</c:v>
                </c:pt>
                <c:pt idx="7247">
                  <c:v>-159.61382</c:v>
                </c:pt>
                <c:pt idx="7248">
                  <c:v>-159.82639</c:v>
                </c:pt>
                <c:pt idx="7249">
                  <c:v>-159.36000999999999</c:v>
                </c:pt>
                <c:pt idx="7250">
                  <c:v>-159.21374</c:v>
                </c:pt>
                <c:pt idx="7251">
                  <c:v>-158.89596</c:v>
                </c:pt>
                <c:pt idx="7252">
                  <c:v>-159.49417</c:v>
                </c:pt>
                <c:pt idx="7253">
                  <c:v>-159.29999000000001</c:v>
                </c:pt>
                <c:pt idx="7254">
                  <c:v>-159.23589999999999</c:v>
                </c:pt>
                <c:pt idx="7255">
                  <c:v>-159.19560999999999</c:v>
                </c:pt>
                <c:pt idx="7256">
                  <c:v>-159.26989</c:v>
                </c:pt>
                <c:pt idx="7257">
                  <c:v>-159.6507</c:v>
                </c:pt>
                <c:pt idx="7258">
                  <c:v>-159.72574</c:v>
                </c:pt>
                <c:pt idx="7259">
                  <c:v>-159.88828000000001</c:v>
                </c:pt>
                <c:pt idx="7260">
                  <c:v>-159.55144999999999</c:v>
                </c:pt>
                <c:pt idx="7261">
                  <c:v>-159.35158999999999</c:v>
                </c:pt>
                <c:pt idx="7262">
                  <c:v>-159.34710000000001</c:v>
                </c:pt>
                <c:pt idx="7263">
                  <c:v>-159.76059000000001</c:v>
                </c:pt>
                <c:pt idx="7264">
                  <c:v>-159.83056999999999</c:v>
                </c:pt>
                <c:pt idx="7265">
                  <c:v>-159.61499000000001</c:v>
                </c:pt>
                <c:pt idx="7266">
                  <c:v>-159.11662999999999</c:v>
                </c:pt>
                <c:pt idx="7267">
                  <c:v>-159.23998</c:v>
                </c:pt>
                <c:pt idx="7268">
                  <c:v>-159.33947000000001</c:v>
                </c:pt>
                <c:pt idx="7269">
                  <c:v>-159.1952</c:v>
                </c:pt>
                <c:pt idx="7270">
                  <c:v>-158.90898999999999</c:v>
                </c:pt>
                <c:pt idx="7271">
                  <c:v>-159.65258</c:v>
                </c:pt>
                <c:pt idx="7272">
                  <c:v>-159.44498999999999</c:v>
                </c:pt>
                <c:pt idx="7273">
                  <c:v>-159.36275000000001</c:v>
                </c:pt>
                <c:pt idx="7274">
                  <c:v>-159.60217</c:v>
                </c:pt>
                <c:pt idx="7275">
                  <c:v>-159.17582999999999</c:v>
                </c:pt>
                <c:pt idx="7276">
                  <c:v>-158.86444</c:v>
                </c:pt>
                <c:pt idx="7277">
                  <c:v>-159.14279999999999</c:v>
                </c:pt>
                <c:pt idx="7278">
                  <c:v>-159.0119</c:v>
                </c:pt>
                <c:pt idx="7279">
                  <c:v>-159.47875999999999</c:v>
                </c:pt>
                <c:pt idx="7280">
                  <c:v>-159.45464000000001</c:v>
                </c:pt>
                <c:pt idx="7281">
                  <c:v>-159.06805</c:v>
                </c:pt>
                <c:pt idx="7282">
                  <c:v>-159.17440999999999</c:v>
                </c:pt>
                <c:pt idx="7283">
                  <c:v>-159.18271999999999</c:v>
                </c:pt>
                <c:pt idx="7284">
                  <c:v>-159.19322</c:v>
                </c:pt>
                <c:pt idx="7285">
                  <c:v>-159.16695000000001</c:v>
                </c:pt>
                <c:pt idx="7286">
                  <c:v>-159.7406</c:v>
                </c:pt>
                <c:pt idx="7287">
                  <c:v>-160.22923</c:v>
                </c:pt>
                <c:pt idx="7288">
                  <c:v>-159.58903000000001</c:v>
                </c:pt>
                <c:pt idx="7289">
                  <c:v>-159.58045999999999</c:v>
                </c:pt>
                <c:pt idx="7290">
                  <c:v>-158.81960000000001</c:v>
                </c:pt>
                <c:pt idx="7291">
                  <c:v>-159.36416</c:v>
                </c:pt>
                <c:pt idx="7292">
                  <c:v>-159.40469999999999</c:v>
                </c:pt>
                <c:pt idx="7293">
                  <c:v>-159.15788000000001</c:v>
                </c:pt>
                <c:pt idx="7294">
                  <c:v>-159.67102</c:v>
                </c:pt>
                <c:pt idx="7295">
                  <c:v>-159.61420000000001</c:v>
                </c:pt>
                <c:pt idx="7296">
                  <c:v>-159.5291</c:v>
                </c:pt>
                <c:pt idx="7297">
                  <c:v>-159.74036000000001</c:v>
                </c:pt>
                <c:pt idx="7298">
                  <c:v>-159.50307000000001</c:v>
                </c:pt>
                <c:pt idx="7299">
                  <c:v>-159.19837999999999</c:v>
                </c:pt>
                <c:pt idx="7300">
                  <c:v>-159.09966</c:v>
                </c:pt>
                <c:pt idx="7301">
                  <c:v>-158.91349</c:v>
                </c:pt>
                <c:pt idx="7302">
                  <c:v>-159.08127999999999</c:v>
                </c:pt>
                <c:pt idx="7303">
                  <c:v>-159.16175000000001</c:v>
                </c:pt>
                <c:pt idx="7304">
                  <c:v>-159.11879999999999</c:v>
                </c:pt>
                <c:pt idx="7305">
                  <c:v>-159.14124000000001</c:v>
                </c:pt>
                <c:pt idx="7306">
                  <c:v>-159.41865999999999</c:v>
                </c:pt>
                <c:pt idx="7307">
                  <c:v>-159.60751999999999</c:v>
                </c:pt>
                <c:pt idx="7308">
                  <c:v>-159.34547000000001</c:v>
                </c:pt>
                <c:pt idx="7309">
                  <c:v>-159.00885</c:v>
                </c:pt>
                <c:pt idx="7310">
                  <c:v>-159.28990999999999</c:v>
                </c:pt>
                <c:pt idx="7311">
                  <c:v>-159.04250999999999</c:v>
                </c:pt>
                <c:pt idx="7312">
                  <c:v>-159.51053999999999</c:v>
                </c:pt>
                <c:pt idx="7313">
                  <c:v>-159.17807999999999</c:v>
                </c:pt>
                <c:pt idx="7314">
                  <c:v>-158.86743999999999</c:v>
                </c:pt>
                <c:pt idx="7315">
                  <c:v>-158.56576999999999</c:v>
                </c:pt>
                <c:pt idx="7316">
                  <c:v>-159.22837000000001</c:v>
                </c:pt>
                <c:pt idx="7317">
                  <c:v>-159.28281999999999</c:v>
                </c:pt>
                <c:pt idx="7318">
                  <c:v>-158.91884999999999</c:v>
                </c:pt>
                <c:pt idx="7319">
                  <c:v>-159.29499999999999</c:v>
                </c:pt>
                <c:pt idx="7320">
                  <c:v>-159.56263000000001</c:v>
                </c:pt>
                <c:pt idx="7321">
                  <c:v>-159.68693999999999</c:v>
                </c:pt>
                <c:pt idx="7322">
                  <c:v>-159.17599000000001</c:v>
                </c:pt>
                <c:pt idx="7323">
                  <c:v>-158.84632999999999</c:v>
                </c:pt>
                <c:pt idx="7324">
                  <c:v>-159.55710999999999</c:v>
                </c:pt>
                <c:pt idx="7325">
                  <c:v>-159.31016</c:v>
                </c:pt>
                <c:pt idx="7326">
                  <c:v>-159.25952000000001</c:v>
                </c:pt>
                <c:pt idx="7327">
                  <c:v>-159.12703999999999</c:v>
                </c:pt>
                <c:pt idx="7328">
                  <c:v>-159.05625000000001</c:v>
                </c:pt>
                <c:pt idx="7329">
                  <c:v>-159.53995</c:v>
                </c:pt>
                <c:pt idx="7330">
                  <c:v>-159.26033000000001</c:v>
                </c:pt>
                <c:pt idx="7331">
                  <c:v>-158.78012000000001</c:v>
                </c:pt>
                <c:pt idx="7332">
                  <c:v>-159.01322999999999</c:v>
                </c:pt>
                <c:pt idx="7333">
                  <c:v>-159.13457</c:v>
                </c:pt>
                <c:pt idx="7334">
                  <c:v>-159.57612</c:v>
                </c:pt>
                <c:pt idx="7335">
                  <c:v>-159.39041</c:v>
                </c:pt>
                <c:pt idx="7336">
                  <c:v>-159.73650000000001</c:v>
                </c:pt>
                <c:pt idx="7337">
                  <c:v>-159.76522</c:v>
                </c:pt>
                <c:pt idx="7338">
                  <c:v>-159.8091</c:v>
                </c:pt>
                <c:pt idx="7339">
                  <c:v>-159.45412999999999</c:v>
                </c:pt>
                <c:pt idx="7340">
                  <c:v>-159.56496000000001</c:v>
                </c:pt>
                <c:pt idx="7341">
                  <c:v>-159.67660000000001</c:v>
                </c:pt>
                <c:pt idx="7342">
                  <c:v>-159.0521</c:v>
                </c:pt>
                <c:pt idx="7343">
                  <c:v>-159.40768</c:v>
                </c:pt>
                <c:pt idx="7344">
                  <c:v>-159.52510000000001</c:v>
                </c:pt>
                <c:pt idx="7345">
                  <c:v>-159.49314000000001</c:v>
                </c:pt>
                <c:pt idx="7346">
                  <c:v>-159.51124999999999</c:v>
                </c:pt>
                <c:pt idx="7347">
                  <c:v>-159.22228000000001</c:v>
                </c:pt>
                <c:pt idx="7348">
                  <c:v>-159.40233000000001</c:v>
                </c:pt>
                <c:pt idx="7349">
                  <c:v>-159.48097999999999</c:v>
                </c:pt>
                <c:pt idx="7350">
                  <c:v>-159.75853000000001</c:v>
                </c:pt>
                <c:pt idx="7351">
                  <c:v>-159.11964</c:v>
                </c:pt>
                <c:pt idx="7352">
                  <c:v>-159.47310999999999</c:v>
                </c:pt>
                <c:pt idx="7353">
                  <c:v>-159.54818</c:v>
                </c:pt>
                <c:pt idx="7354">
                  <c:v>-159.47497999999999</c:v>
                </c:pt>
                <c:pt idx="7355">
                  <c:v>-159.13047</c:v>
                </c:pt>
                <c:pt idx="7356">
                  <c:v>-159.36575999999999</c:v>
                </c:pt>
                <c:pt idx="7357">
                  <c:v>-159.84772000000001</c:v>
                </c:pt>
                <c:pt idx="7358">
                  <c:v>-159.54146</c:v>
                </c:pt>
                <c:pt idx="7359">
                  <c:v>-159.32845</c:v>
                </c:pt>
                <c:pt idx="7360">
                  <c:v>-159.25208000000001</c:v>
                </c:pt>
                <c:pt idx="7361">
                  <c:v>-159.19081</c:v>
                </c:pt>
                <c:pt idx="7362">
                  <c:v>-159.36763999999999</c:v>
                </c:pt>
                <c:pt idx="7363">
                  <c:v>-159.52301</c:v>
                </c:pt>
                <c:pt idx="7364">
                  <c:v>-159.22705999999999</c:v>
                </c:pt>
                <c:pt idx="7365">
                  <c:v>-159.23139</c:v>
                </c:pt>
                <c:pt idx="7366">
                  <c:v>-159.14356000000001</c:v>
                </c:pt>
                <c:pt idx="7367">
                  <c:v>-158.95365000000001</c:v>
                </c:pt>
                <c:pt idx="7368">
                  <c:v>-159.11600000000001</c:v>
                </c:pt>
                <c:pt idx="7369">
                  <c:v>-159.37502000000001</c:v>
                </c:pt>
                <c:pt idx="7370">
                  <c:v>-159.18661</c:v>
                </c:pt>
                <c:pt idx="7371">
                  <c:v>-158.98599999999999</c:v>
                </c:pt>
                <c:pt idx="7372">
                  <c:v>-159.20039</c:v>
                </c:pt>
                <c:pt idx="7373">
                  <c:v>-159.38784000000001</c:v>
                </c:pt>
                <c:pt idx="7374">
                  <c:v>-158.84027</c:v>
                </c:pt>
                <c:pt idx="7375">
                  <c:v>-159.51590999999999</c:v>
                </c:pt>
                <c:pt idx="7376">
                  <c:v>-159.45272</c:v>
                </c:pt>
                <c:pt idx="7377">
                  <c:v>-159.31925000000001</c:v>
                </c:pt>
                <c:pt idx="7378">
                  <c:v>-159.85164</c:v>
                </c:pt>
                <c:pt idx="7379">
                  <c:v>-159.17721</c:v>
                </c:pt>
                <c:pt idx="7380">
                  <c:v>-158.82572999999999</c:v>
                </c:pt>
                <c:pt idx="7381">
                  <c:v>-159.12062</c:v>
                </c:pt>
                <c:pt idx="7382">
                  <c:v>-159.25480999999999</c:v>
                </c:pt>
                <c:pt idx="7383">
                  <c:v>-159.02440000000001</c:v>
                </c:pt>
                <c:pt idx="7384">
                  <c:v>-158.94528</c:v>
                </c:pt>
                <c:pt idx="7385">
                  <c:v>-159.92269999999999</c:v>
                </c:pt>
                <c:pt idx="7386">
                  <c:v>-159.56665000000001</c:v>
                </c:pt>
                <c:pt idx="7387">
                  <c:v>-159.19712000000001</c:v>
                </c:pt>
                <c:pt idx="7388">
                  <c:v>-159.37147999999999</c:v>
                </c:pt>
                <c:pt idx="7389">
                  <c:v>-159.24512999999999</c:v>
                </c:pt>
                <c:pt idx="7390">
                  <c:v>-159.30647999999999</c:v>
                </c:pt>
                <c:pt idx="7391">
                  <c:v>-159.18701999999999</c:v>
                </c:pt>
                <c:pt idx="7392">
                  <c:v>-159.43790000000001</c:v>
                </c:pt>
                <c:pt idx="7393">
                  <c:v>-158.90917999999999</c:v>
                </c:pt>
                <c:pt idx="7394">
                  <c:v>-159.45536000000001</c:v>
                </c:pt>
                <c:pt idx="7395">
                  <c:v>-159.40486999999999</c:v>
                </c:pt>
                <c:pt idx="7396">
                  <c:v>-159.02800999999999</c:v>
                </c:pt>
                <c:pt idx="7397">
                  <c:v>-158.97865999999999</c:v>
                </c:pt>
                <c:pt idx="7398">
                  <c:v>-159.35919999999999</c:v>
                </c:pt>
                <c:pt idx="7399">
                  <c:v>-159.18577999999999</c:v>
                </c:pt>
                <c:pt idx="7400">
                  <c:v>-158.89151000000001</c:v>
                </c:pt>
                <c:pt idx="7401">
                  <c:v>-159.19753</c:v>
                </c:pt>
                <c:pt idx="7402">
                  <c:v>-158.81507999999999</c:v>
                </c:pt>
                <c:pt idx="7403">
                  <c:v>-158.91231999999999</c:v>
                </c:pt>
                <c:pt idx="7404">
                  <c:v>-159.21711999999999</c:v>
                </c:pt>
                <c:pt idx="7405">
                  <c:v>-158.95858999999999</c:v>
                </c:pt>
                <c:pt idx="7406">
                  <c:v>-159.33386999999999</c:v>
                </c:pt>
                <c:pt idx="7407">
                  <c:v>-159.23698999999999</c:v>
                </c:pt>
                <c:pt idx="7408">
                  <c:v>-159.05447000000001</c:v>
                </c:pt>
                <c:pt idx="7409">
                  <c:v>-159.31567000000001</c:v>
                </c:pt>
                <c:pt idx="7410">
                  <c:v>-159.62334000000001</c:v>
                </c:pt>
                <c:pt idx="7411">
                  <c:v>-159.24764999999999</c:v>
                </c:pt>
                <c:pt idx="7412">
                  <c:v>-159.22275999999999</c:v>
                </c:pt>
                <c:pt idx="7413">
                  <c:v>-159.55253999999999</c:v>
                </c:pt>
                <c:pt idx="7414">
                  <c:v>-159.60695999999999</c:v>
                </c:pt>
                <c:pt idx="7415">
                  <c:v>-159.15117000000001</c:v>
                </c:pt>
                <c:pt idx="7416">
                  <c:v>-159.11060000000001</c:v>
                </c:pt>
                <c:pt idx="7417">
                  <c:v>-159.32230999999999</c:v>
                </c:pt>
                <c:pt idx="7418">
                  <c:v>-159.35830999999999</c:v>
                </c:pt>
                <c:pt idx="7419">
                  <c:v>-159.43144000000001</c:v>
                </c:pt>
                <c:pt idx="7420">
                  <c:v>-159.40261000000001</c:v>
                </c:pt>
                <c:pt idx="7421">
                  <c:v>-159.72364999999999</c:v>
                </c:pt>
                <c:pt idx="7422">
                  <c:v>-159.49494000000001</c:v>
                </c:pt>
                <c:pt idx="7423">
                  <c:v>-159.46974</c:v>
                </c:pt>
                <c:pt idx="7424">
                  <c:v>-159.45152999999999</c:v>
                </c:pt>
                <c:pt idx="7425">
                  <c:v>-159.33378999999999</c:v>
                </c:pt>
                <c:pt idx="7426">
                  <c:v>-159.74413999999999</c:v>
                </c:pt>
                <c:pt idx="7427">
                  <c:v>-159.06381999999999</c:v>
                </c:pt>
                <c:pt idx="7428">
                  <c:v>-158.80383</c:v>
                </c:pt>
                <c:pt idx="7429">
                  <c:v>-159.25139999999999</c:v>
                </c:pt>
                <c:pt idx="7430">
                  <c:v>-159.32191</c:v>
                </c:pt>
                <c:pt idx="7431">
                  <c:v>-159.58427</c:v>
                </c:pt>
                <c:pt idx="7432">
                  <c:v>-159.63489000000001</c:v>
                </c:pt>
                <c:pt idx="7433">
                  <c:v>-159.71751</c:v>
                </c:pt>
                <c:pt idx="7434">
                  <c:v>-159.74509</c:v>
                </c:pt>
                <c:pt idx="7435">
                  <c:v>-159.50400999999999</c:v>
                </c:pt>
                <c:pt idx="7436">
                  <c:v>-159.45788999999999</c:v>
                </c:pt>
                <c:pt idx="7437">
                  <c:v>-159.64425</c:v>
                </c:pt>
                <c:pt idx="7438">
                  <c:v>-159.38980000000001</c:v>
                </c:pt>
                <c:pt idx="7439">
                  <c:v>-158.69623999999999</c:v>
                </c:pt>
                <c:pt idx="7440">
                  <c:v>-159.38803999999999</c:v>
                </c:pt>
                <c:pt idx="7441">
                  <c:v>-159.60849999999999</c:v>
                </c:pt>
                <c:pt idx="7442">
                  <c:v>-159.06769</c:v>
                </c:pt>
                <c:pt idx="7443">
                  <c:v>-158.81820999999999</c:v>
                </c:pt>
                <c:pt idx="7444">
                  <c:v>-158.77448000000001</c:v>
                </c:pt>
                <c:pt idx="7445">
                  <c:v>-158.81603000000001</c:v>
                </c:pt>
                <c:pt idx="7446">
                  <c:v>-159.33795000000001</c:v>
                </c:pt>
                <c:pt idx="7447">
                  <c:v>-159.34249</c:v>
                </c:pt>
                <c:pt idx="7448">
                  <c:v>-159.72038000000001</c:v>
                </c:pt>
                <c:pt idx="7449">
                  <c:v>-159.39327</c:v>
                </c:pt>
                <c:pt idx="7450">
                  <c:v>-159.1377</c:v>
                </c:pt>
                <c:pt idx="7451">
                  <c:v>-159.17812000000001</c:v>
                </c:pt>
                <c:pt idx="7452">
                  <c:v>-159.46431000000001</c:v>
                </c:pt>
                <c:pt idx="7453">
                  <c:v>-159.85278</c:v>
                </c:pt>
                <c:pt idx="7454">
                  <c:v>-159.54149000000001</c:v>
                </c:pt>
                <c:pt idx="7455">
                  <c:v>-159.36901</c:v>
                </c:pt>
                <c:pt idx="7456">
                  <c:v>-160.15217999999999</c:v>
                </c:pt>
                <c:pt idx="7457">
                  <c:v>-160.00946999999999</c:v>
                </c:pt>
                <c:pt idx="7458">
                  <c:v>-159.11616000000001</c:v>
                </c:pt>
                <c:pt idx="7459">
                  <c:v>-159.74064000000001</c:v>
                </c:pt>
                <c:pt idx="7460">
                  <c:v>-159.90608</c:v>
                </c:pt>
                <c:pt idx="7461">
                  <c:v>-159.34887000000001</c:v>
                </c:pt>
                <c:pt idx="7462">
                  <c:v>-159.21319</c:v>
                </c:pt>
                <c:pt idx="7463">
                  <c:v>-159.4196</c:v>
                </c:pt>
                <c:pt idx="7464">
                  <c:v>-159.71002999999999</c:v>
                </c:pt>
                <c:pt idx="7465">
                  <c:v>-159.59977000000001</c:v>
                </c:pt>
                <c:pt idx="7466">
                  <c:v>-160.49763999999999</c:v>
                </c:pt>
                <c:pt idx="7467">
                  <c:v>-160.40277</c:v>
                </c:pt>
                <c:pt idx="7468">
                  <c:v>-159.48580000000001</c:v>
                </c:pt>
                <c:pt idx="7469">
                  <c:v>-158.91005000000001</c:v>
                </c:pt>
                <c:pt idx="7470">
                  <c:v>-158.88986</c:v>
                </c:pt>
                <c:pt idx="7471">
                  <c:v>-159.34335999999999</c:v>
                </c:pt>
                <c:pt idx="7472">
                  <c:v>-159.55619999999999</c:v>
                </c:pt>
                <c:pt idx="7473">
                  <c:v>-159.28289000000001</c:v>
                </c:pt>
                <c:pt idx="7474">
                  <c:v>-159.30858000000001</c:v>
                </c:pt>
                <c:pt idx="7475">
                  <c:v>-159.60296</c:v>
                </c:pt>
                <c:pt idx="7476">
                  <c:v>-159.36776</c:v>
                </c:pt>
                <c:pt idx="7477">
                  <c:v>-159.12271999999999</c:v>
                </c:pt>
                <c:pt idx="7478">
                  <c:v>-159.58614</c:v>
                </c:pt>
                <c:pt idx="7479">
                  <c:v>-159.62542999999999</c:v>
                </c:pt>
                <c:pt idx="7480">
                  <c:v>-159.68209999999999</c:v>
                </c:pt>
                <c:pt idx="7481">
                  <c:v>-159.12303</c:v>
                </c:pt>
                <c:pt idx="7482">
                  <c:v>-159.02624</c:v>
                </c:pt>
                <c:pt idx="7483">
                  <c:v>-159.07478</c:v>
                </c:pt>
                <c:pt idx="7484">
                  <c:v>-159.35810000000001</c:v>
                </c:pt>
                <c:pt idx="7485">
                  <c:v>-159.14415</c:v>
                </c:pt>
                <c:pt idx="7486">
                  <c:v>-159.15038000000001</c:v>
                </c:pt>
                <c:pt idx="7487">
                  <c:v>-159.03596999999999</c:v>
                </c:pt>
                <c:pt idx="7488">
                  <c:v>-158.82597000000001</c:v>
                </c:pt>
                <c:pt idx="7489">
                  <c:v>-159.26034000000001</c:v>
                </c:pt>
                <c:pt idx="7490">
                  <c:v>-158.8074</c:v>
                </c:pt>
                <c:pt idx="7491">
                  <c:v>-158.988</c:v>
                </c:pt>
                <c:pt idx="7492">
                  <c:v>-158.80896000000001</c:v>
                </c:pt>
                <c:pt idx="7493">
                  <c:v>-158.97986</c:v>
                </c:pt>
                <c:pt idx="7494">
                  <c:v>-158.92168000000001</c:v>
                </c:pt>
                <c:pt idx="7495">
                  <c:v>-159.34099000000001</c:v>
                </c:pt>
                <c:pt idx="7496">
                  <c:v>-159.21599000000001</c:v>
                </c:pt>
                <c:pt idx="7497">
                  <c:v>-159.07549</c:v>
                </c:pt>
                <c:pt idx="7498">
                  <c:v>-158.96857</c:v>
                </c:pt>
                <c:pt idx="7499">
                  <c:v>-159.44954000000001</c:v>
                </c:pt>
                <c:pt idx="7500">
                  <c:v>-158.96499</c:v>
                </c:pt>
                <c:pt idx="7501">
                  <c:v>-159.11098999999999</c:v>
                </c:pt>
                <c:pt idx="7502">
                  <c:v>-159.30094</c:v>
                </c:pt>
                <c:pt idx="7503">
                  <c:v>-159.01004</c:v>
                </c:pt>
                <c:pt idx="7504">
                  <c:v>-159.23913999999999</c:v>
                </c:pt>
                <c:pt idx="7505">
                  <c:v>-159.23444000000001</c:v>
                </c:pt>
                <c:pt idx="7506">
                  <c:v>-159.3501</c:v>
                </c:pt>
                <c:pt idx="7507">
                  <c:v>-159.77087</c:v>
                </c:pt>
                <c:pt idx="7508">
                  <c:v>-159.62470999999999</c:v>
                </c:pt>
                <c:pt idx="7509">
                  <c:v>-159.16735</c:v>
                </c:pt>
                <c:pt idx="7510">
                  <c:v>-158.95384000000001</c:v>
                </c:pt>
                <c:pt idx="7511">
                  <c:v>-158.85471999999999</c:v>
                </c:pt>
                <c:pt idx="7512">
                  <c:v>-158.69873999999999</c:v>
                </c:pt>
                <c:pt idx="7513">
                  <c:v>-158.74700999999999</c:v>
                </c:pt>
                <c:pt idx="7514">
                  <c:v>-159.37196</c:v>
                </c:pt>
                <c:pt idx="7515">
                  <c:v>-159.4297</c:v>
                </c:pt>
                <c:pt idx="7516">
                  <c:v>-158.90961999999999</c:v>
                </c:pt>
                <c:pt idx="7517">
                  <c:v>-158.9966</c:v>
                </c:pt>
                <c:pt idx="7518">
                  <c:v>-158.82625999999999</c:v>
                </c:pt>
                <c:pt idx="7519">
                  <c:v>-158.81128000000001</c:v>
                </c:pt>
                <c:pt idx="7520">
                  <c:v>-158.74341999999999</c:v>
                </c:pt>
                <c:pt idx="7521">
                  <c:v>-158.64412999999999</c:v>
                </c:pt>
                <c:pt idx="7522">
                  <c:v>-159.00307000000001</c:v>
                </c:pt>
                <c:pt idx="7523">
                  <c:v>-159.20097000000001</c:v>
                </c:pt>
                <c:pt idx="7524">
                  <c:v>-159.70446000000001</c:v>
                </c:pt>
                <c:pt idx="7525">
                  <c:v>-159.90733</c:v>
                </c:pt>
                <c:pt idx="7526">
                  <c:v>-159.59797</c:v>
                </c:pt>
                <c:pt idx="7527">
                  <c:v>-159.43133</c:v>
                </c:pt>
                <c:pt idx="7528">
                  <c:v>-159.40299999999999</c:v>
                </c:pt>
                <c:pt idx="7529">
                  <c:v>-159.1292</c:v>
                </c:pt>
                <c:pt idx="7530">
                  <c:v>-159.09272000000001</c:v>
                </c:pt>
                <c:pt idx="7531">
                  <c:v>-158.88410999999999</c:v>
                </c:pt>
                <c:pt idx="7532">
                  <c:v>-158.39884000000001</c:v>
                </c:pt>
                <c:pt idx="7533">
                  <c:v>-158.72370000000001</c:v>
                </c:pt>
                <c:pt idx="7534">
                  <c:v>-159.26929000000001</c:v>
                </c:pt>
                <c:pt idx="7535">
                  <c:v>-159.31226000000001</c:v>
                </c:pt>
                <c:pt idx="7536">
                  <c:v>-159.53505000000001</c:v>
                </c:pt>
                <c:pt idx="7537">
                  <c:v>-159.19857999999999</c:v>
                </c:pt>
                <c:pt idx="7538">
                  <c:v>-159.22336999999999</c:v>
                </c:pt>
                <c:pt idx="7539">
                  <c:v>-159.37826999999999</c:v>
                </c:pt>
                <c:pt idx="7540">
                  <c:v>-159.0806</c:v>
                </c:pt>
                <c:pt idx="7541">
                  <c:v>-158.89660000000001</c:v>
                </c:pt>
                <c:pt idx="7542">
                  <c:v>-159.19632999999999</c:v>
                </c:pt>
                <c:pt idx="7543">
                  <c:v>-159.11010999999999</c:v>
                </c:pt>
                <c:pt idx="7544">
                  <c:v>-158.94713999999999</c:v>
                </c:pt>
                <c:pt idx="7545">
                  <c:v>-158.97567000000001</c:v>
                </c:pt>
                <c:pt idx="7546">
                  <c:v>-159.19203999999999</c:v>
                </c:pt>
                <c:pt idx="7547">
                  <c:v>-159.44185999999999</c:v>
                </c:pt>
                <c:pt idx="7548">
                  <c:v>-158.88275999999999</c:v>
                </c:pt>
                <c:pt idx="7549">
                  <c:v>-159.11905999999999</c:v>
                </c:pt>
                <c:pt idx="7550">
                  <c:v>-159.57579000000001</c:v>
                </c:pt>
                <c:pt idx="7551">
                  <c:v>-159.23559</c:v>
                </c:pt>
                <c:pt idx="7552">
                  <c:v>-158.96824000000001</c:v>
                </c:pt>
                <c:pt idx="7553">
                  <c:v>-159.34348</c:v>
                </c:pt>
                <c:pt idx="7554">
                  <c:v>-159.57773</c:v>
                </c:pt>
                <c:pt idx="7555">
                  <c:v>-159.31147000000001</c:v>
                </c:pt>
                <c:pt idx="7556">
                  <c:v>-159.54035999999999</c:v>
                </c:pt>
                <c:pt idx="7557">
                  <c:v>-159.48652999999999</c:v>
                </c:pt>
                <c:pt idx="7558">
                  <c:v>-159.11619999999999</c:v>
                </c:pt>
                <c:pt idx="7559">
                  <c:v>-159.19721000000001</c:v>
                </c:pt>
                <c:pt idx="7560">
                  <c:v>-159.29416000000001</c:v>
                </c:pt>
                <c:pt idx="7561">
                  <c:v>-158.81943999999999</c:v>
                </c:pt>
                <c:pt idx="7562">
                  <c:v>-159.08304999999999</c:v>
                </c:pt>
                <c:pt idx="7563">
                  <c:v>-158.73139</c:v>
                </c:pt>
                <c:pt idx="7564">
                  <c:v>-158.59594999999999</c:v>
                </c:pt>
                <c:pt idx="7565">
                  <c:v>-158.73058</c:v>
                </c:pt>
                <c:pt idx="7566">
                  <c:v>-158.91889</c:v>
                </c:pt>
                <c:pt idx="7567">
                  <c:v>-158.87099000000001</c:v>
                </c:pt>
                <c:pt idx="7568">
                  <c:v>-159.08741000000001</c:v>
                </c:pt>
                <c:pt idx="7569">
                  <c:v>-159.14395999999999</c:v>
                </c:pt>
                <c:pt idx="7570">
                  <c:v>-159.05022</c:v>
                </c:pt>
                <c:pt idx="7571">
                  <c:v>-158.95401000000001</c:v>
                </c:pt>
                <c:pt idx="7572">
                  <c:v>-159.26052999999999</c:v>
                </c:pt>
                <c:pt idx="7573">
                  <c:v>-159.57337999999999</c:v>
                </c:pt>
                <c:pt idx="7574">
                  <c:v>-158.95801</c:v>
                </c:pt>
                <c:pt idx="7575">
                  <c:v>-159.05394000000001</c:v>
                </c:pt>
                <c:pt idx="7576">
                  <c:v>-159.40119999999999</c:v>
                </c:pt>
                <c:pt idx="7577">
                  <c:v>-159.28700000000001</c:v>
                </c:pt>
                <c:pt idx="7578">
                  <c:v>-159.15042</c:v>
                </c:pt>
                <c:pt idx="7579">
                  <c:v>-159.07687999999999</c:v>
                </c:pt>
                <c:pt idx="7580">
                  <c:v>-158.95928000000001</c:v>
                </c:pt>
                <c:pt idx="7581">
                  <c:v>-158.78506999999999</c:v>
                </c:pt>
                <c:pt idx="7582">
                  <c:v>-159.01329000000001</c:v>
                </c:pt>
                <c:pt idx="7583">
                  <c:v>-158.21935999999999</c:v>
                </c:pt>
                <c:pt idx="7584">
                  <c:v>-158.60248000000001</c:v>
                </c:pt>
                <c:pt idx="7585">
                  <c:v>-159.28129999999999</c:v>
                </c:pt>
                <c:pt idx="7586">
                  <c:v>-158.81871000000001</c:v>
                </c:pt>
                <c:pt idx="7587">
                  <c:v>-158.72926000000001</c:v>
                </c:pt>
                <c:pt idx="7588">
                  <c:v>-159.00839999999999</c:v>
                </c:pt>
                <c:pt idx="7589">
                  <c:v>-158.73902000000001</c:v>
                </c:pt>
                <c:pt idx="7590">
                  <c:v>-159.07794000000001</c:v>
                </c:pt>
                <c:pt idx="7591">
                  <c:v>-158.87620000000001</c:v>
                </c:pt>
                <c:pt idx="7592">
                  <c:v>-158.63191</c:v>
                </c:pt>
                <c:pt idx="7593">
                  <c:v>-158.80481</c:v>
                </c:pt>
                <c:pt idx="7594">
                  <c:v>-159.09437</c:v>
                </c:pt>
                <c:pt idx="7595">
                  <c:v>-159.01192</c:v>
                </c:pt>
                <c:pt idx="7596">
                  <c:v>-159.44919999999999</c:v>
                </c:pt>
                <c:pt idx="7597">
                  <c:v>-159.05276000000001</c:v>
                </c:pt>
                <c:pt idx="7598">
                  <c:v>-159.04716999999999</c:v>
                </c:pt>
                <c:pt idx="7599">
                  <c:v>-158.94969</c:v>
                </c:pt>
                <c:pt idx="7600">
                  <c:v>-158.75503</c:v>
                </c:pt>
                <c:pt idx="7601">
                  <c:v>-158.77348000000001</c:v>
                </c:pt>
                <c:pt idx="7602">
                  <c:v>-158.68197000000001</c:v>
                </c:pt>
                <c:pt idx="7603">
                  <c:v>-158.54799</c:v>
                </c:pt>
                <c:pt idx="7604">
                  <c:v>-158.67098999999999</c:v>
                </c:pt>
                <c:pt idx="7605">
                  <c:v>-159.03039000000001</c:v>
                </c:pt>
                <c:pt idx="7606">
                  <c:v>-159.06347</c:v>
                </c:pt>
                <c:pt idx="7607">
                  <c:v>-159.38085000000001</c:v>
                </c:pt>
                <c:pt idx="7608">
                  <c:v>-159.38675000000001</c:v>
                </c:pt>
                <c:pt idx="7609">
                  <c:v>-158.59524999999999</c:v>
                </c:pt>
                <c:pt idx="7610">
                  <c:v>-158.54163</c:v>
                </c:pt>
                <c:pt idx="7611">
                  <c:v>-158.76761999999999</c:v>
                </c:pt>
                <c:pt idx="7612">
                  <c:v>-158.87407999999999</c:v>
                </c:pt>
                <c:pt idx="7613">
                  <c:v>-159.39397</c:v>
                </c:pt>
                <c:pt idx="7614">
                  <c:v>-158.91059000000001</c:v>
                </c:pt>
                <c:pt idx="7615">
                  <c:v>-159.14760000000001</c:v>
                </c:pt>
                <c:pt idx="7616">
                  <c:v>-158.88095000000001</c:v>
                </c:pt>
                <c:pt idx="7617">
                  <c:v>-158.55853999999999</c:v>
                </c:pt>
                <c:pt idx="7618">
                  <c:v>-158.47137000000001</c:v>
                </c:pt>
                <c:pt idx="7619">
                  <c:v>-158.74973</c:v>
                </c:pt>
                <c:pt idx="7620">
                  <c:v>-158.71360000000001</c:v>
                </c:pt>
                <c:pt idx="7621">
                  <c:v>-159.07368</c:v>
                </c:pt>
                <c:pt idx="7622">
                  <c:v>-159.53228999999999</c:v>
                </c:pt>
                <c:pt idx="7623">
                  <c:v>-159.30278999999999</c:v>
                </c:pt>
                <c:pt idx="7624">
                  <c:v>-158.90217999999999</c:v>
                </c:pt>
                <c:pt idx="7625">
                  <c:v>-159.24599000000001</c:v>
                </c:pt>
                <c:pt idx="7626">
                  <c:v>-159.32289</c:v>
                </c:pt>
                <c:pt idx="7627">
                  <c:v>-159.61498</c:v>
                </c:pt>
                <c:pt idx="7628">
                  <c:v>-159.23525000000001</c:v>
                </c:pt>
                <c:pt idx="7629">
                  <c:v>-158.56535</c:v>
                </c:pt>
                <c:pt idx="7630">
                  <c:v>-158.70945</c:v>
                </c:pt>
                <c:pt idx="7631">
                  <c:v>-158.71902</c:v>
                </c:pt>
                <c:pt idx="7632">
                  <c:v>-158.90626</c:v>
                </c:pt>
                <c:pt idx="7633">
                  <c:v>-158.87409</c:v>
                </c:pt>
                <c:pt idx="7634">
                  <c:v>-158.60024999999999</c:v>
                </c:pt>
                <c:pt idx="7635">
                  <c:v>-158.50622999999999</c:v>
                </c:pt>
                <c:pt idx="7636">
                  <c:v>-158.82</c:v>
                </c:pt>
                <c:pt idx="7637">
                  <c:v>-158.71888999999999</c:v>
                </c:pt>
                <c:pt idx="7638">
                  <c:v>-158.82308</c:v>
                </c:pt>
                <c:pt idx="7639">
                  <c:v>-158.65651</c:v>
                </c:pt>
                <c:pt idx="7640">
                  <c:v>-158.93735000000001</c:v>
                </c:pt>
                <c:pt idx="7641">
                  <c:v>-158.78980000000001</c:v>
                </c:pt>
                <c:pt idx="7642">
                  <c:v>-158.74790999999999</c:v>
                </c:pt>
                <c:pt idx="7643">
                  <c:v>-159.40595999999999</c:v>
                </c:pt>
                <c:pt idx="7644">
                  <c:v>-159.07818</c:v>
                </c:pt>
                <c:pt idx="7645">
                  <c:v>-158.95446999999999</c:v>
                </c:pt>
                <c:pt idx="7646">
                  <c:v>-158.97400999999999</c:v>
                </c:pt>
                <c:pt idx="7647">
                  <c:v>-158.88972000000001</c:v>
                </c:pt>
                <c:pt idx="7648">
                  <c:v>-159.08376000000001</c:v>
                </c:pt>
                <c:pt idx="7649">
                  <c:v>-158.93933999999999</c:v>
                </c:pt>
                <c:pt idx="7650">
                  <c:v>-159.25594000000001</c:v>
                </c:pt>
                <c:pt idx="7651">
                  <c:v>-158.97113999999999</c:v>
                </c:pt>
                <c:pt idx="7652">
                  <c:v>-158.68463</c:v>
                </c:pt>
                <c:pt idx="7653">
                  <c:v>-158.80417</c:v>
                </c:pt>
                <c:pt idx="7654">
                  <c:v>-158.78611000000001</c:v>
                </c:pt>
                <c:pt idx="7655">
                  <c:v>-158.58974000000001</c:v>
                </c:pt>
                <c:pt idx="7656">
                  <c:v>-158.84148999999999</c:v>
                </c:pt>
                <c:pt idx="7657">
                  <c:v>-158.94664</c:v>
                </c:pt>
                <c:pt idx="7658">
                  <c:v>-158.79794999999999</c:v>
                </c:pt>
                <c:pt idx="7659">
                  <c:v>-159.01812000000001</c:v>
                </c:pt>
                <c:pt idx="7660">
                  <c:v>-158.99708000000001</c:v>
                </c:pt>
                <c:pt idx="7661">
                  <c:v>-158.64705000000001</c:v>
                </c:pt>
                <c:pt idx="7662">
                  <c:v>-158.44986</c:v>
                </c:pt>
                <c:pt idx="7663">
                  <c:v>-158.58375000000001</c:v>
                </c:pt>
                <c:pt idx="7664">
                  <c:v>-158.75416000000001</c:v>
                </c:pt>
                <c:pt idx="7665">
                  <c:v>-159.21596</c:v>
                </c:pt>
                <c:pt idx="7666">
                  <c:v>-159.24204</c:v>
                </c:pt>
                <c:pt idx="7667">
                  <c:v>-159.10373000000001</c:v>
                </c:pt>
                <c:pt idx="7668">
                  <c:v>-158.5958</c:v>
                </c:pt>
                <c:pt idx="7669">
                  <c:v>-158.70535000000001</c:v>
                </c:pt>
                <c:pt idx="7670">
                  <c:v>-159.03685999999999</c:v>
                </c:pt>
                <c:pt idx="7671">
                  <c:v>-158.98650000000001</c:v>
                </c:pt>
                <c:pt idx="7672">
                  <c:v>-158.89294000000001</c:v>
                </c:pt>
                <c:pt idx="7673">
                  <c:v>-158.58166</c:v>
                </c:pt>
                <c:pt idx="7674">
                  <c:v>-159.42717999999999</c:v>
                </c:pt>
                <c:pt idx="7675">
                  <c:v>-159.15291999999999</c:v>
                </c:pt>
                <c:pt idx="7676">
                  <c:v>-159.19325000000001</c:v>
                </c:pt>
                <c:pt idx="7677">
                  <c:v>-158.88821999999999</c:v>
                </c:pt>
                <c:pt idx="7678">
                  <c:v>-158.67354</c:v>
                </c:pt>
                <c:pt idx="7679">
                  <c:v>-158.36482000000001</c:v>
                </c:pt>
                <c:pt idx="7680">
                  <c:v>-158.64059</c:v>
                </c:pt>
                <c:pt idx="7681">
                  <c:v>-158.54376999999999</c:v>
                </c:pt>
                <c:pt idx="7682">
                  <c:v>-158.56924000000001</c:v>
                </c:pt>
                <c:pt idx="7683">
                  <c:v>-158.91279</c:v>
                </c:pt>
                <c:pt idx="7684">
                  <c:v>-159.07025999999999</c:v>
                </c:pt>
                <c:pt idx="7685">
                  <c:v>-158.58503999999999</c:v>
                </c:pt>
                <c:pt idx="7686">
                  <c:v>-158.91441</c:v>
                </c:pt>
                <c:pt idx="7687">
                  <c:v>-158.90591000000001</c:v>
                </c:pt>
                <c:pt idx="7688">
                  <c:v>-158.57</c:v>
                </c:pt>
                <c:pt idx="7689">
                  <c:v>-158.52951999999999</c:v>
                </c:pt>
                <c:pt idx="7690">
                  <c:v>-159.29544999999999</c:v>
                </c:pt>
                <c:pt idx="7691">
                  <c:v>-158.97667000000001</c:v>
                </c:pt>
                <c:pt idx="7692">
                  <c:v>-158.22490999999999</c:v>
                </c:pt>
                <c:pt idx="7693">
                  <c:v>-158.67742999999999</c:v>
                </c:pt>
                <c:pt idx="7694">
                  <c:v>-158.78286</c:v>
                </c:pt>
                <c:pt idx="7695">
                  <c:v>-158.61439999999999</c:v>
                </c:pt>
                <c:pt idx="7696">
                  <c:v>-158.56802999999999</c:v>
                </c:pt>
                <c:pt idx="7697">
                  <c:v>-159.5205</c:v>
                </c:pt>
                <c:pt idx="7698">
                  <c:v>-159.38751999999999</c:v>
                </c:pt>
                <c:pt idx="7699">
                  <c:v>-158.50841</c:v>
                </c:pt>
                <c:pt idx="7700">
                  <c:v>-158.47881000000001</c:v>
                </c:pt>
                <c:pt idx="7701">
                  <c:v>-158.82232999999999</c:v>
                </c:pt>
                <c:pt idx="7702">
                  <c:v>-159.11246</c:v>
                </c:pt>
                <c:pt idx="7703">
                  <c:v>-158.31686999999999</c:v>
                </c:pt>
                <c:pt idx="7704">
                  <c:v>-158.11875000000001</c:v>
                </c:pt>
                <c:pt idx="7705">
                  <c:v>-158.93504999999999</c:v>
                </c:pt>
                <c:pt idx="7706">
                  <c:v>-158.65018000000001</c:v>
                </c:pt>
                <c:pt idx="7707">
                  <c:v>-158.19069999999999</c:v>
                </c:pt>
                <c:pt idx="7708">
                  <c:v>-158.24198999999999</c:v>
                </c:pt>
                <c:pt idx="7709">
                  <c:v>-158.64786000000001</c:v>
                </c:pt>
                <c:pt idx="7710">
                  <c:v>-158.84440000000001</c:v>
                </c:pt>
                <c:pt idx="7711">
                  <c:v>-159.31204</c:v>
                </c:pt>
                <c:pt idx="7712">
                  <c:v>-158.93425999999999</c:v>
                </c:pt>
                <c:pt idx="7713">
                  <c:v>-158.79650000000001</c:v>
                </c:pt>
                <c:pt idx="7714">
                  <c:v>-158.99001999999999</c:v>
                </c:pt>
                <c:pt idx="7715">
                  <c:v>-158.83381</c:v>
                </c:pt>
                <c:pt idx="7716">
                  <c:v>-158.90559999999999</c:v>
                </c:pt>
                <c:pt idx="7717">
                  <c:v>-159.24375000000001</c:v>
                </c:pt>
                <c:pt idx="7718">
                  <c:v>-159.05216999999999</c:v>
                </c:pt>
                <c:pt idx="7719">
                  <c:v>-158.69802999999999</c:v>
                </c:pt>
                <c:pt idx="7720">
                  <c:v>-158.6165</c:v>
                </c:pt>
                <c:pt idx="7721">
                  <c:v>-158.72121000000001</c:v>
                </c:pt>
                <c:pt idx="7722">
                  <c:v>-158.61966000000001</c:v>
                </c:pt>
                <c:pt idx="7723">
                  <c:v>-158.63273000000001</c:v>
                </c:pt>
                <c:pt idx="7724">
                  <c:v>-158.43684999999999</c:v>
                </c:pt>
                <c:pt idx="7725">
                  <c:v>-158.88308000000001</c:v>
                </c:pt>
                <c:pt idx="7726">
                  <c:v>-158.48830000000001</c:v>
                </c:pt>
                <c:pt idx="7727">
                  <c:v>-159.06262000000001</c:v>
                </c:pt>
                <c:pt idx="7728">
                  <c:v>-159.05520999999999</c:v>
                </c:pt>
                <c:pt idx="7729">
                  <c:v>-158.89263</c:v>
                </c:pt>
                <c:pt idx="7730">
                  <c:v>-159.17019999999999</c:v>
                </c:pt>
                <c:pt idx="7731">
                  <c:v>-158.65179000000001</c:v>
                </c:pt>
                <c:pt idx="7732">
                  <c:v>-158.74880999999999</c:v>
                </c:pt>
                <c:pt idx="7733">
                  <c:v>-158.67080999999999</c:v>
                </c:pt>
                <c:pt idx="7734">
                  <c:v>-158.69166999999999</c:v>
                </c:pt>
                <c:pt idx="7735">
                  <c:v>-158.36659</c:v>
                </c:pt>
                <c:pt idx="7736">
                  <c:v>-158.37127000000001</c:v>
                </c:pt>
                <c:pt idx="7737">
                  <c:v>-158.62112999999999</c:v>
                </c:pt>
                <c:pt idx="7738">
                  <c:v>-159.07821999999999</c:v>
                </c:pt>
                <c:pt idx="7739">
                  <c:v>-158.82295999999999</c:v>
                </c:pt>
                <c:pt idx="7740">
                  <c:v>-158.99843000000001</c:v>
                </c:pt>
                <c:pt idx="7741">
                  <c:v>-158.53129000000001</c:v>
                </c:pt>
                <c:pt idx="7742">
                  <c:v>-159.07104000000001</c:v>
                </c:pt>
                <c:pt idx="7743">
                  <c:v>-158.79413</c:v>
                </c:pt>
                <c:pt idx="7744">
                  <c:v>-158.73623000000001</c:v>
                </c:pt>
                <c:pt idx="7745">
                  <c:v>-159.09932000000001</c:v>
                </c:pt>
                <c:pt idx="7746">
                  <c:v>-158.90873999999999</c:v>
                </c:pt>
                <c:pt idx="7747">
                  <c:v>-158.36693</c:v>
                </c:pt>
                <c:pt idx="7748">
                  <c:v>-158.50563</c:v>
                </c:pt>
                <c:pt idx="7749">
                  <c:v>-158.89403999999999</c:v>
                </c:pt>
                <c:pt idx="7750">
                  <c:v>-158.76983999999999</c:v>
                </c:pt>
                <c:pt idx="7751">
                  <c:v>-158.64066</c:v>
                </c:pt>
                <c:pt idx="7752">
                  <c:v>-158.62647999999999</c:v>
                </c:pt>
                <c:pt idx="7753">
                  <c:v>-158.57747000000001</c:v>
                </c:pt>
                <c:pt idx="7754">
                  <c:v>-158.46316999999999</c:v>
                </c:pt>
                <c:pt idx="7755">
                  <c:v>-158.38408000000001</c:v>
                </c:pt>
                <c:pt idx="7756">
                  <c:v>-158.60602</c:v>
                </c:pt>
                <c:pt idx="7757">
                  <c:v>-158.96823000000001</c:v>
                </c:pt>
                <c:pt idx="7758">
                  <c:v>-158.91145</c:v>
                </c:pt>
                <c:pt idx="7759">
                  <c:v>-158.60816</c:v>
                </c:pt>
                <c:pt idx="7760">
                  <c:v>-158.52751000000001</c:v>
                </c:pt>
                <c:pt idx="7761">
                  <c:v>-158.71981</c:v>
                </c:pt>
                <c:pt idx="7762">
                  <c:v>-158.52617000000001</c:v>
                </c:pt>
                <c:pt idx="7763">
                  <c:v>-158.50914</c:v>
                </c:pt>
                <c:pt idx="7764">
                  <c:v>-159.11121</c:v>
                </c:pt>
                <c:pt idx="7765">
                  <c:v>-158.79838000000001</c:v>
                </c:pt>
                <c:pt idx="7766">
                  <c:v>-158.31677999999999</c:v>
                </c:pt>
                <c:pt idx="7767">
                  <c:v>-158.6327</c:v>
                </c:pt>
                <c:pt idx="7768">
                  <c:v>-158.7132</c:v>
                </c:pt>
                <c:pt idx="7769">
                  <c:v>-158.88410999999999</c:v>
                </c:pt>
                <c:pt idx="7770">
                  <c:v>-158.65461999999999</c:v>
                </c:pt>
                <c:pt idx="7771">
                  <c:v>-158.37788</c:v>
                </c:pt>
                <c:pt idx="7772">
                  <c:v>-158.32068000000001</c:v>
                </c:pt>
                <c:pt idx="7773">
                  <c:v>-157.79728</c:v>
                </c:pt>
                <c:pt idx="7774">
                  <c:v>-157.74741</c:v>
                </c:pt>
                <c:pt idx="7775">
                  <c:v>-158.07961</c:v>
                </c:pt>
                <c:pt idx="7776">
                  <c:v>-158.25129999999999</c:v>
                </c:pt>
                <c:pt idx="7777">
                  <c:v>-158.06504000000001</c:v>
                </c:pt>
                <c:pt idx="7778">
                  <c:v>-158.65851000000001</c:v>
                </c:pt>
                <c:pt idx="7779">
                  <c:v>-158.51657</c:v>
                </c:pt>
                <c:pt idx="7780">
                  <c:v>-158.47673</c:v>
                </c:pt>
                <c:pt idx="7781">
                  <c:v>-158.25098</c:v>
                </c:pt>
                <c:pt idx="7782">
                  <c:v>-158.38137</c:v>
                </c:pt>
                <c:pt idx="7783">
                  <c:v>-158.30597</c:v>
                </c:pt>
                <c:pt idx="7784">
                  <c:v>-158.49393000000001</c:v>
                </c:pt>
                <c:pt idx="7785">
                  <c:v>-158.61161999999999</c:v>
                </c:pt>
                <c:pt idx="7786">
                  <c:v>-158.52874</c:v>
                </c:pt>
                <c:pt idx="7787">
                  <c:v>-158.56977000000001</c:v>
                </c:pt>
                <c:pt idx="7788">
                  <c:v>-158.256</c:v>
                </c:pt>
                <c:pt idx="7789">
                  <c:v>-158.89136999999999</c:v>
                </c:pt>
                <c:pt idx="7790">
                  <c:v>-158.62512000000001</c:v>
                </c:pt>
                <c:pt idx="7791">
                  <c:v>-158.59063</c:v>
                </c:pt>
                <c:pt idx="7792">
                  <c:v>-158.63242</c:v>
                </c:pt>
              </c:numCache>
            </c:numRef>
          </c:yVal>
          <c:smooth val="1"/>
          <c:extLst>
            <c:ext xmlns:c16="http://schemas.microsoft.com/office/drawing/2014/chart" uri="{C3380CC4-5D6E-409C-BE32-E72D297353CC}">
              <c16:uniqueId val="{00000000-4EFA-4AD7-8D88-A2245CB368E6}"/>
            </c:ext>
          </c:extLst>
        </c:ser>
        <c:dLbls>
          <c:showLegendKey val="0"/>
          <c:showVal val="0"/>
          <c:showCatName val="0"/>
          <c:showSerName val="0"/>
          <c:showPercent val="0"/>
          <c:showBubbleSize val="0"/>
        </c:dLbls>
        <c:axId val="451614920"/>
        <c:axId val="451615496"/>
      </c:scatterChart>
      <c:valAx>
        <c:axId val="451614920"/>
        <c:scaling>
          <c:logBase val="10"/>
          <c:orientation val="minMax"/>
          <c:max val="100000000"/>
          <c:min val="1"/>
        </c:scaling>
        <c:delete val="0"/>
        <c:axPos val="b"/>
        <c:title>
          <c:tx>
            <c:strRef>
              <c:f>'Relative Intensity Noise (RIN)'!$C$2</c:f>
              <c:strCache>
                <c:ptCount val="1"/>
                <c:pt idx="0">
                  <c:v>Frequency (Hz)</c:v>
                </c:pt>
              </c:strCache>
            </c:strRef>
          </c:tx>
          <c:overlay val="0"/>
        </c:title>
        <c:numFmt formatCode="0.0E+0" sourceLinked="0"/>
        <c:majorTickMark val="out"/>
        <c:minorTickMark val="none"/>
        <c:tickLblPos val="nextTo"/>
        <c:crossAx val="451615496"/>
        <c:crossesAt val="-170"/>
        <c:crossBetween val="midCat"/>
        <c:majorUnit val="10"/>
      </c:valAx>
      <c:valAx>
        <c:axId val="451615496"/>
        <c:scaling>
          <c:orientation val="minMax"/>
          <c:max val="-70"/>
          <c:min val="-170"/>
        </c:scaling>
        <c:delete val="0"/>
        <c:axPos val="l"/>
        <c:majorGridlines/>
        <c:title>
          <c:tx>
            <c:strRef>
              <c:f>'Relative Intensity Noise (RIN)'!$D$2</c:f>
              <c:strCache>
                <c:ptCount val="1"/>
                <c:pt idx="0">
                  <c:v>RIN (dBc/Hz)</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majorUnit val="20"/>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'Frequency Noise'!$C$1</c:f>
          <c:strCache>
            <c:ptCount val="1"/>
            <c:pt idx="0">
              <c:v>DFB13TK Frequency Noise Spectral Density</c:v>
            </c:pt>
          </c:strCache>
        </c:strRef>
      </c:tx>
      <c:overlay val="0"/>
    </c:title>
    <c:autoTitleDeleted val="0"/>
    <c:plotArea>
      <c:layout/>
      <c:scatterChart>
        <c:scatterStyle val="smoothMarker"/>
        <c:varyColors val="0"/>
        <c:ser>
          <c:idx val="0"/>
          <c:order val="0"/>
          <c:tx>
            <c:strRef>
              <c:f>'Frequency Noise'!$D$2</c:f>
              <c:strCache>
                <c:ptCount val="1"/>
                <c:pt idx="0">
                  <c:v>Frequency Noise Spectral Density (Hz/√Hz)</c:v>
                </c:pt>
              </c:strCache>
            </c:strRef>
          </c:tx>
          <c:marker>
            <c:symbol val="none"/>
          </c:marker>
          <c:xVal>
            <c:numRef>
              <c:f>'Frequency Noise'!$C$3:$C$7795</c:f>
              <c:numCache>
                <c:formatCode>General</c:formatCode>
                <c:ptCount val="7793"/>
                <c:pt idx="0">
                  <c:v>1</c:v>
                </c:pt>
                <c:pt idx="1">
                  <c:v>1.06667</c:v>
                </c:pt>
                <c:pt idx="2">
                  <c:v>1.1333299999999999</c:v>
                </c:pt>
                <c:pt idx="3">
                  <c:v>1.2</c:v>
                </c:pt>
                <c:pt idx="4">
                  <c:v>1.26667</c:v>
                </c:pt>
                <c:pt idx="5">
                  <c:v>1.3333299999999999</c:v>
                </c:pt>
                <c:pt idx="6">
                  <c:v>1.4</c:v>
                </c:pt>
                <c:pt idx="7">
                  <c:v>1.4666699999999999</c:v>
                </c:pt>
                <c:pt idx="8">
                  <c:v>1.5333300000000001</c:v>
                </c:pt>
                <c:pt idx="9">
                  <c:v>1.6</c:v>
                </c:pt>
                <c:pt idx="10">
                  <c:v>1.6666700000000001</c:v>
                </c:pt>
                <c:pt idx="11">
                  <c:v>1.73333</c:v>
                </c:pt>
                <c:pt idx="12">
                  <c:v>1.8</c:v>
                </c:pt>
                <c:pt idx="13">
                  <c:v>1.8666700000000001</c:v>
                </c:pt>
                <c:pt idx="14">
                  <c:v>1.93333</c:v>
                </c:pt>
                <c:pt idx="15">
                  <c:v>2</c:v>
                </c:pt>
                <c:pt idx="16">
                  <c:v>2.0666699999999998</c:v>
                </c:pt>
                <c:pt idx="17">
                  <c:v>2.1333299999999999</c:v>
                </c:pt>
                <c:pt idx="18">
                  <c:v>2.2000000000000002</c:v>
                </c:pt>
                <c:pt idx="19">
                  <c:v>2.26667</c:v>
                </c:pt>
                <c:pt idx="20">
                  <c:v>2.3333300000000001</c:v>
                </c:pt>
                <c:pt idx="21">
                  <c:v>2.4</c:v>
                </c:pt>
                <c:pt idx="22">
                  <c:v>2.4666700000000001</c:v>
                </c:pt>
                <c:pt idx="23">
                  <c:v>2.5333299999999999</c:v>
                </c:pt>
                <c:pt idx="24">
                  <c:v>2.6</c:v>
                </c:pt>
                <c:pt idx="25">
                  <c:v>2.6666699999999999</c:v>
                </c:pt>
                <c:pt idx="26">
                  <c:v>2.73333</c:v>
                </c:pt>
                <c:pt idx="27">
                  <c:v>2.8</c:v>
                </c:pt>
                <c:pt idx="28">
                  <c:v>2.8666700000000001</c:v>
                </c:pt>
                <c:pt idx="29">
                  <c:v>2.9333300000000002</c:v>
                </c:pt>
                <c:pt idx="30">
                  <c:v>3</c:v>
                </c:pt>
                <c:pt idx="31">
                  <c:v>3.0666699999999998</c:v>
                </c:pt>
                <c:pt idx="32">
                  <c:v>3.1333299999999999</c:v>
                </c:pt>
                <c:pt idx="33">
                  <c:v>3.2</c:v>
                </c:pt>
                <c:pt idx="34">
                  <c:v>3.26667</c:v>
                </c:pt>
                <c:pt idx="35">
                  <c:v>3.3333300000000001</c:v>
                </c:pt>
                <c:pt idx="36">
                  <c:v>3.4</c:v>
                </c:pt>
                <c:pt idx="37">
                  <c:v>3.4666700000000001</c:v>
                </c:pt>
                <c:pt idx="38">
                  <c:v>3.5333299999999999</c:v>
                </c:pt>
                <c:pt idx="39">
                  <c:v>3.6</c:v>
                </c:pt>
                <c:pt idx="40">
                  <c:v>3.6666699999999999</c:v>
                </c:pt>
                <c:pt idx="41">
                  <c:v>3.73333</c:v>
                </c:pt>
                <c:pt idx="42">
                  <c:v>3.8</c:v>
                </c:pt>
                <c:pt idx="43">
                  <c:v>3.8666700000000001</c:v>
                </c:pt>
                <c:pt idx="44">
                  <c:v>3.9333300000000002</c:v>
                </c:pt>
                <c:pt idx="45">
                  <c:v>4</c:v>
                </c:pt>
                <c:pt idx="46">
                  <c:v>4.0666700000000002</c:v>
                </c:pt>
                <c:pt idx="47">
                  <c:v>4.1333299999999999</c:v>
                </c:pt>
                <c:pt idx="48">
                  <c:v>4.2</c:v>
                </c:pt>
                <c:pt idx="49">
                  <c:v>4.2666700000000004</c:v>
                </c:pt>
                <c:pt idx="50">
                  <c:v>4.3333300000000001</c:v>
                </c:pt>
                <c:pt idx="51">
                  <c:v>4.4000000000000004</c:v>
                </c:pt>
                <c:pt idx="52">
                  <c:v>4.4666699999999997</c:v>
                </c:pt>
                <c:pt idx="53">
                  <c:v>4.5333300000000003</c:v>
                </c:pt>
                <c:pt idx="54">
                  <c:v>4.5999999999999996</c:v>
                </c:pt>
                <c:pt idx="55">
                  <c:v>4.6666699999999999</c:v>
                </c:pt>
                <c:pt idx="56">
                  <c:v>4.7333299999999996</c:v>
                </c:pt>
                <c:pt idx="57">
                  <c:v>4.8</c:v>
                </c:pt>
                <c:pt idx="58">
                  <c:v>4.8666700000000001</c:v>
                </c:pt>
                <c:pt idx="59">
                  <c:v>4.9333299999999998</c:v>
                </c:pt>
                <c:pt idx="60">
                  <c:v>5</c:v>
                </c:pt>
                <c:pt idx="61">
                  <c:v>5.0666700000000002</c:v>
                </c:pt>
                <c:pt idx="62">
                  <c:v>5.1333299999999999</c:v>
                </c:pt>
                <c:pt idx="63">
                  <c:v>5.2</c:v>
                </c:pt>
                <c:pt idx="64">
                  <c:v>5.2666700000000004</c:v>
                </c:pt>
                <c:pt idx="65">
                  <c:v>5.3333300000000001</c:v>
                </c:pt>
                <c:pt idx="66">
                  <c:v>5.4</c:v>
                </c:pt>
                <c:pt idx="67">
                  <c:v>5.4666699999999997</c:v>
                </c:pt>
                <c:pt idx="68">
                  <c:v>5.5333300000000003</c:v>
                </c:pt>
                <c:pt idx="69">
                  <c:v>5.6</c:v>
                </c:pt>
                <c:pt idx="70">
                  <c:v>5.6666699999999999</c:v>
                </c:pt>
                <c:pt idx="71">
                  <c:v>5.7333299999999996</c:v>
                </c:pt>
                <c:pt idx="72">
                  <c:v>5.8</c:v>
                </c:pt>
                <c:pt idx="73">
                  <c:v>5.8666700000000001</c:v>
                </c:pt>
                <c:pt idx="74">
                  <c:v>5.9333299999999998</c:v>
                </c:pt>
                <c:pt idx="75">
                  <c:v>6</c:v>
                </c:pt>
                <c:pt idx="76">
                  <c:v>6.0666700000000002</c:v>
                </c:pt>
                <c:pt idx="77">
                  <c:v>6.1333299999999999</c:v>
                </c:pt>
                <c:pt idx="78">
                  <c:v>6.2</c:v>
                </c:pt>
                <c:pt idx="79">
                  <c:v>6.2666700000000004</c:v>
                </c:pt>
                <c:pt idx="80">
                  <c:v>6.3333300000000001</c:v>
                </c:pt>
                <c:pt idx="81">
                  <c:v>6.4</c:v>
                </c:pt>
                <c:pt idx="82">
                  <c:v>6.4666699999999997</c:v>
                </c:pt>
                <c:pt idx="83">
                  <c:v>6.5333300000000003</c:v>
                </c:pt>
                <c:pt idx="84">
                  <c:v>6.6</c:v>
                </c:pt>
                <c:pt idx="85">
                  <c:v>6.6666699999999999</c:v>
                </c:pt>
                <c:pt idx="86">
                  <c:v>6.7333299999999996</c:v>
                </c:pt>
                <c:pt idx="87">
                  <c:v>6.8</c:v>
                </c:pt>
                <c:pt idx="88">
                  <c:v>6.8666700000000001</c:v>
                </c:pt>
                <c:pt idx="89">
                  <c:v>6.9333299999999998</c:v>
                </c:pt>
                <c:pt idx="90">
                  <c:v>7</c:v>
                </c:pt>
                <c:pt idx="91">
                  <c:v>7.0666700000000002</c:v>
                </c:pt>
                <c:pt idx="92">
                  <c:v>7.1333299999999999</c:v>
                </c:pt>
                <c:pt idx="93">
                  <c:v>7.2</c:v>
                </c:pt>
                <c:pt idx="94">
                  <c:v>7.2666700000000004</c:v>
                </c:pt>
                <c:pt idx="95">
                  <c:v>7.3333300000000001</c:v>
                </c:pt>
                <c:pt idx="96">
                  <c:v>7.4</c:v>
                </c:pt>
                <c:pt idx="97">
                  <c:v>7.4666699999999997</c:v>
                </c:pt>
                <c:pt idx="98">
                  <c:v>7.5333300000000003</c:v>
                </c:pt>
                <c:pt idx="99">
                  <c:v>7.6</c:v>
                </c:pt>
                <c:pt idx="100">
                  <c:v>7.6666699999999999</c:v>
                </c:pt>
                <c:pt idx="101">
                  <c:v>7.7333299999999996</c:v>
                </c:pt>
                <c:pt idx="102">
                  <c:v>7.8</c:v>
                </c:pt>
                <c:pt idx="103">
                  <c:v>7.8666700000000001</c:v>
                </c:pt>
                <c:pt idx="104">
                  <c:v>7.9333299999999998</c:v>
                </c:pt>
                <c:pt idx="105">
                  <c:v>8</c:v>
                </c:pt>
                <c:pt idx="106">
                  <c:v>8.0666700000000002</c:v>
                </c:pt>
                <c:pt idx="107">
                  <c:v>8.1333300000000008</c:v>
                </c:pt>
                <c:pt idx="108">
                  <c:v>8.1999999999999993</c:v>
                </c:pt>
                <c:pt idx="109">
                  <c:v>8.2666699999999995</c:v>
                </c:pt>
                <c:pt idx="110">
                  <c:v>8.3333300000000001</c:v>
                </c:pt>
                <c:pt idx="111">
                  <c:v>8.4</c:v>
                </c:pt>
                <c:pt idx="112">
                  <c:v>8.4666700000000006</c:v>
                </c:pt>
                <c:pt idx="113">
                  <c:v>8.5333299999999994</c:v>
                </c:pt>
                <c:pt idx="114">
                  <c:v>8.6</c:v>
                </c:pt>
                <c:pt idx="115">
                  <c:v>8.6666699999999999</c:v>
                </c:pt>
                <c:pt idx="116">
                  <c:v>8.7333300000000005</c:v>
                </c:pt>
                <c:pt idx="117">
                  <c:v>8.8000000000000007</c:v>
                </c:pt>
                <c:pt idx="118">
                  <c:v>8.8666699999999992</c:v>
                </c:pt>
                <c:pt idx="119">
                  <c:v>8.9333299999999998</c:v>
                </c:pt>
                <c:pt idx="120">
                  <c:v>9</c:v>
                </c:pt>
                <c:pt idx="121">
                  <c:v>9.0666700000000002</c:v>
                </c:pt>
                <c:pt idx="122">
                  <c:v>9.1333300000000008</c:v>
                </c:pt>
                <c:pt idx="123">
                  <c:v>9.1999999999999993</c:v>
                </c:pt>
                <c:pt idx="124">
                  <c:v>9.2666699999999995</c:v>
                </c:pt>
                <c:pt idx="125">
                  <c:v>9.3333300000000001</c:v>
                </c:pt>
                <c:pt idx="126">
                  <c:v>9.4</c:v>
                </c:pt>
                <c:pt idx="127">
                  <c:v>9.4666700000000006</c:v>
                </c:pt>
                <c:pt idx="128">
                  <c:v>9.5333299999999994</c:v>
                </c:pt>
                <c:pt idx="129">
                  <c:v>9.6</c:v>
                </c:pt>
                <c:pt idx="130">
                  <c:v>9.6666699999999999</c:v>
                </c:pt>
                <c:pt idx="131">
                  <c:v>9.7333300000000005</c:v>
                </c:pt>
                <c:pt idx="132">
                  <c:v>9.8000000000000007</c:v>
                </c:pt>
                <c:pt idx="133">
                  <c:v>9.8666699999999992</c:v>
                </c:pt>
                <c:pt idx="134">
                  <c:v>9.9333299999999998</c:v>
                </c:pt>
                <c:pt idx="135">
                  <c:v>10</c:v>
                </c:pt>
                <c:pt idx="136">
                  <c:v>10</c:v>
                </c:pt>
                <c:pt idx="137">
                  <c:v>10.199999999999999</c:v>
                </c:pt>
                <c:pt idx="138">
                  <c:v>10.4</c:v>
                </c:pt>
                <c:pt idx="139">
                  <c:v>10.6</c:v>
                </c:pt>
                <c:pt idx="140">
                  <c:v>10.8</c:v>
                </c:pt>
                <c:pt idx="141">
                  <c:v>11</c:v>
                </c:pt>
                <c:pt idx="142">
                  <c:v>11.2</c:v>
                </c:pt>
                <c:pt idx="143">
                  <c:v>11.4</c:v>
                </c:pt>
                <c:pt idx="144">
                  <c:v>11.6</c:v>
                </c:pt>
                <c:pt idx="145">
                  <c:v>11.8</c:v>
                </c:pt>
                <c:pt idx="146">
                  <c:v>12</c:v>
                </c:pt>
                <c:pt idx="147">
                  <c:v>12.2</c:v>
                </c:pt>
                <c:pt idx="148">
                  <c:v>12.4</c:v>
                </c:pt>
                <c:pt idx="149">
                  <c:v>12.6</c:v>
                </c:pt>
                <c:pt idx="150">
                  <c:v>12.8</c:v>
                </c:pt>
                <c:pt idx="151">
                  <c:v>13</c:v>
                </c:pt>
                <c:pt idx="152">
                  <c:v>13.2</c:v>
                </c:pt>
                <c:pt idx="153">
                  <c:v>13.4</c:v>
                </c:pt>
                <c:pt idx="154">
                  <c:v>13.6</c:v>
                </c:pt>
                <c:pt idx="155">
                  <c:v>13.8</c:v>
                </c:pt>
                <c:pt idx="156">
                  <c:v>14</c:v>
                </c:pt>
                <c:pt idx="157">
                  <c:v>14.2</c:v>
                </c:pt>
                <c:pt idx="158">
                  <c:v>14.4</c:v>
                </c:pt>
                <c:pt idx="159">
                  <c:v>14.6</c:v>
                </c:pt>
                <c:pt idx="160">
                  <c:v>14.8</c:v>
                </c:pt>
                <c:pt idx="161">
                  <c:v>15</c:v>
                </c:pt>
                <c:pt idx="162">
                  <c:v>15.2</c:v>
                </c:pt>
                <c:pt idx="163">
                  <c:v>15.4</c:v>
                </c:pt>
                <c:pt idx="164">
                  <c:v>15.6</c:v>
                </c:pt>
                <c:pt idx="165">
                  <c:v>15.8</c:v>
                </c:pt>
                <c:pt idx="166">
                  <c:v>16</c:v>
                </c:pt>
                <c:pt idx="167">
                  <c:v>16.2</c:v>
                </c:pt>
                <c:pt idx="168">
                  <c:v>16.399999999999999</c:v>
                </c:pt>
                <c:pt idx="169">
                  <c:v>16.600000000000001</c:v>
                </c:pt>
                <c:pt idx="170">
                  <c:v>16.8</c:v>
                </c:pt>
                <c:pt idx="171">
                  <c:v>17</c:v>
                </c:pt>
                <c:pt idx="172">
                  <c:v>17.2</c:v>
                </c:pt>
                <c:pt idx="173">
                  <c:v>17.399999999999999</c:v>
                </c:pt>
                <c:pt idx="174">
                  <c:v>17.600000000000001</c:v>
                </c:pt>
                <c:pt idx="175">
                  <c:v>17.8</c:v>
                </c:pt>
                <c:pt idx="176">
                  <c:v>18</c:v>
                </c:pt>
                <c:pt idx="177">
                  <c:v>18.2</c:v>
                </c:pt>
                <c:pt idx="178">
                  <c:v>18.399999999999999</c:v>
                </c:pt>
                <c:pt idx="179">
                  <c:v>18.600000000000001</c:v>
                </c:pt>
                <c:pt idx="180">
                  <c:v>18.8</c:v>
                </c:pt>
                <c:pt idx="181">
                  <c:v>19</c:v>
                </c:pt>
                <c:pt idx="182">
                  <c:v>19.2</c:v>
                </c:pt>
                <c:pt idx="183">
                  <c:v>19.399999999999999</c:v>
                </c:pt>
                <c:pt idx="184">
                  <c:v>19.600000000000001</c:v>
                </c:pt>
                <c:pt idx="185">
                  <c:v>19.8</c:v>
                </c:pt>
                <c:pt idx="186">
                  <c:v>20</c:v>
                </c:pt>
                <c:pt idx="187">
                  <c:v>20.2</c:v>
                </c:pt>
                <c:pt idx="188">
                  <c:v>20.399999999999999</c:v>
                </c:pt>
                <c:pt idx="189">
                  <c:v>20.6</c:v>
                </c:pt>
                <c:pt idx="190">
                  <c:v>20.8</c:v>
                </c:pt>
                <c:pt idx="191">
                  <c:v>21</c:v>
                </c:pt>
                <c:pt idx="192">
                  <c:v>21.2</c:v>
                </c:pt>
                <c:pt idx="193">
                  <c:v>21.4</c:v>
                </c:pt>
                <c:pt idx="194">
                  <c:v>21.6</c:v>
                </c:pt>
                <c:pt idx="195">
                  <c:v>21.8</c:v>
                </c:pt>
                <c:pt idx="196">
                  <c:v>22</c:v>
                </c:pt>
                <c:pt idx="197">
                  <c:v>22.2</c:v>
                </c:pt>
                <c:pt idx="198">
                  <c:v>22.4</c:v>
                </c:pt>
                <c:pt idx="199">
                  <c:v>22.6</c:v>
                </c:pt>
                <c:pt idx="200">
                  <c:v>22.8</c:v>
                </c:pt>
                <c:pt idx="201">
                  <c:v>23</c:v>
                </c:pt>
                <c:pt idx="202">
                  <c:v>23.2</c:v>
                </c:pt>
                <c:pt idx="203">
                  <c:v>23.4</c:v>
                </c:pt>
                <c:pt idx="204">
                  <c:v>23.6</c:v>
                </c:pt>
                <c:pt idx="205">
                  <c:v>23.8</c:v>
                </c:pt>
                <c:pt idx="206">
                  <c:v>24</c:v>
                </c:pt>
                <c:pt idx="207">
                  <c:v>24.2</c:v>
                </c:pt>
                <c:pt idx="208">
                  <c:v>24.4</c:v>
                </c:pt>
                <c:pt idx="209">
                  <c:v>24.6</c:v>
                </c:pt>
                <c:pt idx="210">
                  <c:v>24.8</c:v>
                </c:pt>
                <c:pt idx="211">
                  <c:v>25</c:v>
                </c:pt>
                <c:pt idx="212">
                  <c:v>25.2</c:v>
                </c:pt>
                <c:pt idx="213">
                  <c:v>25.4</c:v>
                </c:pt>
                <c:pt idx="214">
                  <c:v>25.6</c:v>
                </c:pt>
                <c:pt idx="215">
                  <c:v>25.8</c:v>
                </c:pt>
                <c:pt idx="216">
                  <c:v>26</c:v>
                </c:pt>
                <c:pt idx="217">
                  <c:v>26.2</c:v>
                </c:pt>
                <c:pt idx="218">
                  <c:v>26.4</c:v>
                </c:pt>
                <c:pt idx="219">
                  <c:v>26.6</c:v>
                </c:pt>
                <c:pt idx="220">
                  <c:v>26.8</c:v>
                </c:pt>
                <c:pt idx="221">
                  <c:v>27</c:v>
                </c:pt>
                <c:pt idx="222">
                  <c:v>27.2</c:v>
                </c:pt>
                <c:pt idx="223">
                  <c:v>27.4</c:v>
                </c:pt>
                <c:pt idx="224">
                  <c:v>27.6</c:v>
                </c:pt>
                <c:pt idx="225">
                  <c:v>27.8</c:v>
                </c:pt>
                <c:pt idx="226">
                  <c:v>28</c:v>
                </c:pt>
                <c:pt idx="227">
                  <c:v>28.2</c:v>
                </c:pt>
                <c:pt idx="228">
                  <c:v>28.4</c:v>
                </c:pt>
                <c:pt idx="229">
                  <c:v>28.6</c:v>
                </c:pt>
                <c:pt idx="230">
                  <c:v>28.8</c:v>
                </c:pt>
                <c:pt idx="231">
                  <c:v>29</c:v>
                </c:pt>
                <c:pt idx="232">
                  <c:v>29.2</c:v>
                </c:pt>
                <c:pt idx="233">
                  <c:v>29.4</c:v>
                </c:pt>
                <c:pt idx="234">
                  <c:v>29.6</c:v>
                </c:pt>
                <c:pt idx="235">
                  <c:v>29.8</c:v>
                </c:pt>
                <c:pt idx="236">
                  <c:v>30</c:v>
                </c:pt>
                <c:pt idx="237">
                  <c:v>30.2</c:v>
                </c:pt>
                <c:pt idx="238">
                  <c:v>30.4</c:v>
                </c:pt>
                <c:pt idx="239">
                  <c:v>30.6</c:v>
                </c:pt>
                <c:pt idx="240">
                  <c:v>30.8</c:v>
                </c:pt>
                <c:pt idx="241">
                  <c:v>31</c:v>
                </c:pt>
                <c:pt idx="242">
                  <c:v>31.2</c:v>
                </c:pt>
                <c:pt idx="243">
                  <c:v>31.4</c:v>
                </c:pt>
                <c:pt idx="244">
                  <c:v>31.6</c:v>
                </c:pt>
                <c:pt idx="245">
                  <c:v>31.8</c:v>
                </c:pt>
                <c:pt idx="246">
                  <c:v>32</c:v>
                </c:pt>
                <c:pt idx="247">
                  <c:v>32.200000000000003</c:v>
                </c:pt>
                <c:pt idx="248">
                  <c:v>32.4</c:v>
                </c:pt>
                <c:pt idx="249">
                  <c:v>32.6</c:v>
                </c:pt>
                <c:pt idx="250">
                  <c:v>32.799999999999997</c:v>
                </c:pt>
                <c:pt idx="251">
                  <c:v>33</c:v>
                </c:pt>
                <c:pt idx="252">
                  <c:v>33.200000000000003</c:v>
                </c:pt>
                <c:pt idx="253">
                  <c:v>33.4</c:v>
                </c:pt>
                <c:pt idx="254">
                  <c:v>33.6</c:v>
                </c:pt>
                <c:pt idx="255">
                  <c:v>33.799999999999997</c:v>
                </c:pt>
                <c:pt idx="256">
                  <c:v>34</c:v>
                </c:pt>
                <c:pt idx="257">
                  <c:v>34.200000000000003</c:v>
                </c:pt>
                <c:pt idx="258">
                  <c:v>34.4</c:v>
                </c:pt>
                <c:pt idx="259">
                  <c:v>34.6</c:v>
                </c:pt>
                <c:pt idx="260">
                  <c:v>34.799999999999997</c:v>
                </c:pt>
                <c:pt idx="261">
                  <c:v>35</c:v>
                </c:pt>
                <c:pt idx="262">
                  <c:v>35.200000000000003</c:v>
                </c:pt>
                <c:pt idx="263">
                  <c:v>35.4</c:v>
                </c:pt>
                <c:pt idx="264">
                  <c:v>35.6</c:v>
                </c:pt>
                <c:pt idx="265">
                  <c:v>35.799999999999997</c:v>
                </c:pt>
                <c:pt idx="266">
                  <c:v>36</c:v>
                </c:pt>
                <c:pt idx="267">
                  <c:v>36.200000000000003</c:v>
                </c:pt>
                <c:pt idx="268">
                  <c:v>36.4</c:v>
                </c:pt>
                <c:pt idx="269">
                  <c:v>36.6</c:v>
                </c:pt>
                <c:pt idx="270">
                  <c:v>36.799999999999997</c:v>
                </c:pt>
                <c:pt idx="271">
                  <c:v>37</c:v>
                </c:pt>
                <c:pt idx="272">
                  <c:v>37.200000000000003</c:v>
                </c:pt>
                <c:pt idx="273">
                  <c:v>37.4</c:v>
                </c:pt>
                <c:pt idx="274">
                  <c:v>37.6</c:v>
                </c:pt>
                <c:pt idx="275">
                  <c:v>37.799999999999997</c:v>
                </c:pt>
                <c:pt idx="276">
                  <c:v>38</c:v>
                </c:pt>
                <c:pt idx="277">
                  <c:v>38.200000000000003</c:v>
                </c:pt>
                <c:pt idx="278">
                  <c:v>38.4</c:v>
                </c:pt>
                <c:pt idx="279">
                  <c:v>38.6</c:v>
                </c:pt>
                <c:pt idx="280">
                  <c:v>38.799999999999997</c:v>
                </c:pt>
                <c:pt idx="281">
                  <c:v>39</c:v>
                </c:pt>
                <c:pt idx="282">
                  <c:v>39.200000000000003</c:v>
                </c:pt>
                <c:pt idx="283">
                  <c:v>39.4</c:v>
                </c:pt>
                <c:pt idx="284">
                  <c:v>39.6</c:v>
                </c:pt>
                <c:pt idx="285">
                  <c:v>39.799999999999997</c:v>
                </c:pt>
                <c:pt idx="286">
                  <c:v>40</c:v>
                </c:pt>
                <c:pt idx="287">
                  <c:v>40.200000000000003</c:v>
                </c:pt>
                <c:pt idx="288">
                  <c:v>40.4</c:v>
                </c:pt>
                <c:pt idx="289">
                  <c:v>40.6</c:v>
                </c:pt>
                <c:pt idx="290">
                  <c:v>40.799999999999997</c:v>
                </c:pt>
                <c:pt idx="291">
                  <c:v>41</c:v>
                </c:pt>
                <c:pt idx="292">
                  <c:v>41.2</c:v>
                </c:pt>
                <c:pt idx="293">
                  <c:v>41.4</c:v>
                </c:pt>
                <c:pt idx="294">
                  <c:v>41.6</c:v>
                </c:pt>
                <c:pt idx="295">
                  <c:v>41.8</c:v>
                </c:pt>
                <c:pt idx="296">
                  <c:v>42</c:v>
                </c:pt>
                <c:pt idx="297">
                  <c:v>42.2</c:v>
                </c:pt>
                <c:pt idx="298">
                  <c:v>42.4</c:v>
                </c:pt>
                <c:pt idx="299">
                  <c:v>42.6</c:v>
                </c:pt>
                <c:pt idx="300">
                  <c:v>42.8</c:v>
                </c:pt>
                <c:pt idx="301">
                  <c:v>43</c:v>
                </c:pt>
                <c:pt idx="302">
                  <c:v>43.2</c:v>
                </c:pt>
                <c:pt idx="303">
                  <c:v>43.4</c:v>
                </c:pt>
                <c:pt idx="304">
                  <c:v>43.6</c:v>
                </c:pt>
                <c:pt idx="305">
                  <c:v>43.8</c:v>
                </c:pt>
                <c:pt idx="306">
                  <c:v>44</c:v>
                </c:pt>
                <c:pt idx="307">
                  <c:v>44.2</c:v>
                </c:pt>
                <c:pt idx="308">
                  <c:v>44.4</c:v>
                </c:pt>
                <c:pt idx="309">
                  <c:v>44.6</c:v>
                </c:pt>
                <c:pt idx="310">
                  <c:v>44.8</c:v>
                </c:pt>
                <c:pt idx="311">
                  <c:v>45</c:v>
                </c:pt>
                <c:pt idx="312">
                  <c:v>45.2</c:v>
                </c:pt>
                <c:pt idx="313">
                  <c:v>45.4</c:v>
                </c:pt>
                <c:pt idx="314">
                  <c:v>45.6</c:v>
                </c:pt>
                <c:pt idx="315">
                  <c:v>45.8</c:v>
                </c:pt>
                <c:pt idx="316">
                  <c:v>46</c:v>
                </c:pt>
                <c:pt idx="317">
                  <c:v>46.2</c:v>
                </c:pt>
                <c:pt idx="318">
                  <c:v>46.4</c:v>
                </c:pt>
                <c:pt idx="319">
                  <c:v>46.6</c:v>
                </c:pt>
                <c:pt idx="320">
                  <c:v>46.8</c:v>
                </c:pt>
                <c:pt idx="321">
                  <c:v>47</c:v>
                </c:pt>
                <c:pt idx="322">
                  <c:v>47.2</c:v>
                </c:pt>
                <c:pt idx="323">
                  <c:v>47.4</c:v>
                </c:pt>
                <c:pt idx="324">
                  <c:v>47.6</c:v>
                </c:pt>
                <c:pt idx="325">
                  <c:v>47.8</c:v>
                </c:pt>
                <c:pt idx="326">
                  <c:v>48</c:v>
                </c:pt>
                <c:pt idx="327">
                  <c:v>48.2</c:v>
                </c:pt>
                <c:pt idx="328">
                  <c:v>48.4</c:v>
                </c:pt>
                <c:pt idx="329">
                  <c:v>48.6</c:v>
                </c:pt>
                <c:pt idx="330">
                  <c:v>48.8</c:v>
                </c:pt>
                <c:pt idx="331">
                  <c:v>49</c:v>
                </c:pt>
                <c:pt idx="332">
                  <c:v>49.2</c:v>
                </c:pt>
                <c:pt idx="333">
                  <c:v>49.4</c:v>
                </c:pt>
                <c:pt idx="334">
                  <c:v>49.6</c:v>
                </c:pt>
                <c:pt idx="335">
                  <c:v>49.8</c:v>
                </c:pt>
                <c:pt idx="336">
                  <c:v>50</c:v>
                </c:pt>
                <c:pt idx="337">
                  <c:v>50.2</c:v>
                </c:pt>
                <c:pt idx="338">
                  <c:v>50.4</c:v>
                </c:pt>
                <c:pt idx="339">
                  <c:v>50.6</c:v>
                </c:pt>
                <c:pt idx="340">
                  <c:v>50.8</c:v>
                </c:pt>
                <c:pt idx="341">
                  <c:v>51</c:v>
                </c:pt>
                <c:pt idx="342">
                  <c:v>51.2</c:v>
                </c:pt>
                <c:pt idx="343">
                  <c:v>51.4</c:v>
                </c:pt>
                <c:pt idx="344">
                  <c:v>51.6</c:v>
                </c:pt>
                <c:pt idx="345">
                  <c:v>51.8</c:v>
                </c:pt>
                <c:pt idx="346">
                  <c:v>52</c:v>
                </c:pt>
                <c:pt idx="347">
                  <c:v>52.2</c:v>
                </c:pt>
                <c:pt idx="348">
                  <c:v>52.4</c:v>
                </c:pt>
                <c:pt idx="349">
                  <c:v>52.6</c:v>
                </c:pt>
                <c:pt idx="350">
                  <c:v>52.8</c:v>
                </c:pt>
                <c:pt idx="351">
                  <c:v>53</c:v>
                </c:pt>
                <c:pt idx="352">
                  <c:v>53.2</c:v>
                </c:pt>
                <c:pt idx="353">
                  <c:v>53.4</c:v>
                </c:pt>
                <c:pt idx="354">
                  <c:v>53.6</c:v>
                </c:pt>
                <c:pt idx="355">
                  <c:v>53.8</c:v>
                </c:pt>
                <c:pt idx="356">
                  <c:v>54</c:v>
                </c:pt>
                <c:pt idx="357">
                  <c:v>54.2</c:v>
                </c:pt>
                <c:pt idx="358">
                  <c:v>54.4</c:v>
                </c:pt>
                <c:pt idx="359">
                  <c:v>54.6</c:v>
                </c:pt>
                <c:pt idx="360">
                  <c:v>54.8</c:v>
                </c:pt>
                <c:pt idx="361">
                  <c:v>55</c:v>
                </c:pt>
                <c:pt idx="362">
                  <c:v>55.2</c:v>
                </c:pt>
                <c:pt idx="363">
                  <c:v>55.4</c:v>
                </c:pt>
                <c:pt idx="364">
                  <c:v>55.6</c:v>
                </c:pt>
                <c:pt idx="365">
                  <c:v>55.8</c:v>
                </c:pt>
                <c:pt idx="366">
                  <c:v>56</c:v>
                </c:pt>
                <c:pt idx="367">
                  <c:v>56.2</c:v>
                </c:pt>
                <c:pt idx="368">
                  <c:v>56.4</c:v>
                </c:pt>
                <c:pt idx="369">
                  <c:v>56.6</c:v>
                </c:pt>
                <c:pt idx="370">
                  <c:v>56.8</c:v>
                </c:pt>
                <c:pt idx="371">
                  <c:v>57</c:v>
                </c:pt>
                <c:pt idx="372">
                  <c:v>57.2</c:v>
                </c:pt>
                <c:pt idx="373">
                  <c:v>57.4</c:v>
                </c:pt>
                <c:pt idx="374">
                  <c:v>57.6</c:v>
                </c:pt>
                <c:pt idx="375">
                  <c:v>57.8</c:v>
                </c:pt>
                <c:pt idx="376">
                  <c:v>58</c:v>
                </c:pt>
                <c:pt idx="377">
                  <c:v>58.2</c:v>
                </c:pt>
                <c:pt idx="378">
                  <c:v>58.4</c:v>
                </c:pt>
                <c:pt idx="379">
                  <c:v>58.6</c:v>
                </c:pt>
                <c:pt idx="380">
                  <c:v>58.8</c:v>
                </c:pt>
                <c:pt idx="381">
                  <c:v>59</c:v>
                </c:pt>
                <c:pt idx="382">
                  <c:v>59.2</c:v>
                </c:pt>
                <c:pt idx="383">
                  <c:v>59.4</c:v>
                </c:pt>
                <c:pt idx="384">
                  <c:v>59.6</c:v>
                </c:pt>
                <c:pt idx="385">
                  <c:v>59.8</c:v>
                </c:pt>
                <c:pt idx="386">
                  <c:v>60</c:v>
                </c:pt>
                <c:pt idx="387">
                  <c:v>60.2</c:v>
                </c:pt>
                <c:pt idx="388">
                  <c:v>60.4</c:v>
                </c:pt>
                <c:pt idx="389">
                  <c:v>60.6</c:v>
                </c:pt>
                <c:pt idx="390">
                  <c:v>60.8</c:v>
                </c:pt>
                <c:pt idx="391">
                  <c:v>61</c:v>
                </c:pt>
                <c:pt idx="392">
                  <c:v>61.2</c:v>
                </c:pt>
                <c:pt idx="393">
                  <c:v>61.4</c:v>
                </c:pt>
                <c:pt idx="394">
                  <c:v>61.6</c:v>
                </c:pt>
                <c:pt idx="395">
                  <c:v>61.8</c:v>
                </c:pt>
                <c:pt idx="396">
                  <c:v>62</c:v>
                </c:pt>
                <c:pt idx="397">
                  <c:v>62.2</c:v>
                </c:pt>
                <c:pt idx="398">
                  <c:v>62.4</c:v>
                </c:pt>
                <c:pt idx="399">
                  <c:v>62.6</c:v>
                </c:pt>
                <c:pt idx="400">
                  <c:v>62.8</c:v>
                </c:pt>
                <c:pt idx="401">
                  <c:v>63</c:v>
                </c:pt>
                <c:pt idx="402">
                  <c:v>63.2</c:v>
                </c:pt>
                <c:pt idx="403">
                  <c:v>63.4</c:v>
                </c:pt>
                <c:pt idx="404">
                  <c:v>63.6</c:v>
                </c:pt>
                <c:pt idx="405">
                  <c:v>63.8</c:v>
                </c:pt>
                <c:pt idx="406">
                  <c:v>64</c:v>
                </c:pt>
                <c:pt idx="407">
                  <c:v>64.2</c:v>
                </c:pt>
                <c:pt idx="408">
                  <c:v>64.400000000000006</c:v>
                </c:pt>
                <c:pt idx="409">
                  <c:v>64.599999999999994</c:v>
                </c:pt>
                <c:pt idx="410">
                  <c:v>64.8</c:v>
                </c:pt>
                <c:pt idx="411">
                  <c:v>65</c:v>
                </c:pt>
                <c:pt idx="412">
                  <c:v>65.2</c:v>
                </c:pt>
                <c:pt idx="413">
                  <c:v>65.400000000000006</c:v>
                </c:pt>
                <c:pt idx="414">
                  <c:v>65.599999999999994</c:v>
                </c:pt>
                <c:pt idx="415">
                  <c:v>65.8</c:v>
                </c:pt>
                <c:pt idx="416">
                  <c:v>66</c:v>
                </c:pt>
                <c:pt idx="417">
                  <c:v>66.2</c:v>
                </c:pt>
                <c:pt idx="418">
                  <c:v>66.400000000000006</c:v>
                </c:pt>
                <c:pt idx="419">
                  <c:v>66.599999999999994</c:v>
                </c:pt>
                <c:pt idx="420">
                  <c:v>66.8</c:v>
                </c:pt>
                <c:pt idx="421">
                  <c:v>67</c:v>
                </c:pt>
                <c:pt idx="422">
                  <c:v>67.2</c:v>
                </c:pt>
                <c:pt idx="423">
                  <c:v>67.400000000000006</c:v>
                </c:pt>
                <c:pt idx="424">
                  <c:v>67.599999999999994</c:v>
                </c:pt>
                <c:pt idx="425">
                  <c:v>67.8</c:v>
                </c:pt>
                <c:pt idx="426">
                  <c:v>68</c:v>
                </c:pt>
                <c:pt idx="427">
                  <c:v>68.2</c:v>
                </c:pt>
                <c:pt idx="428">
                  <c:v>68.400000000000006</c:v>
                </c:pt>
                <c:pt idx="429">
                  <c:v>68.599999999999994</c:v>
                </c:pt>
                <c:pt idx="430">
                  <c:v>68.8</c:v>
                </c:pt>
                <c:pt idx="431">
                  <c:v>69</c:v>
                </c:pt>
                <c:pt idx="432">
                  <c:v>69.2</c:v>
                </c:pt>
                <c:pt idx="433">
                  <c:v>69.400000000000006</c:v>
                </c:pt>
                <c:pt idx="434">
                  <c:v>69.599999999999994</c:v>
                </c:pt>
                <c:pt idx="435">
                  <c:v>69.8</c:v>
                </c:pt>
                <c:pt idx="436">
                  <c:v>70</c:v>
                </c:pt>
                <c:pt idx="437">
                  <c:v>70.2</c:v>
                </c:pt>
                <c:pt idx="438">
                  <c:v>70.400000000000006</c:v>
                </c:pt>
                <c:pt idx="439">
                  <c:v>70.599999999999994</c:v>
                </c:pt>
                <c:pt idx="440">
                  <c:v>70.8</c:v>
                </c:pt>
                <c:pt idx="441">
                  <c:v>71</c:v>
                </c:pt>
                <c:pt idx="442">
                  <c:v>71.2</c:v>
                </c:pt>
                <c:pt idx="443">
                  <c:v>71.400000000000006</c:v>
                </c:pt>
                <c:pt idx="444">
                  <c:v>71.599999999999994</c:v>
                </c:pt>
                <c:pt idx="445">
                  <c:v>71.8</c:v>
                </c:pt>
                <c:pt idx="446">
                  <c:v>72</c:v>
                </c:pt>
                <c:pt idx="447">
                  <c:v>72.2</c:v>
                </c:pt>
                <c:pt idx="448">
                  <c:v>72.400000000000006</c:v>
                </c:pt>
                <c:pt idx="449">
                  <c:v>72.599999999999994</c:v>
                </c:pt>
                <c:pt idx="450">
                  <c:v>72.8</c:v>
                </c:pt>
                <c:pt idx="451">
                  <c:v>73</c:v>
                </c:pt>
                <c:pt idx="452">
                  <c:v>73.2</c:v>
                </c:pt>
                <c:pt idx="453">
                  <c:v>73.400000000000006</c:v>
                </c:pt>
                <c:pt idx="454">
                  <c:v>73.599999999999994</c:v>
                </c:pt>
                <c:pt idx="455">
                  <c:v>73.8</c:v>
                </c:pt>
                <c:pt idx="456">
                  <c:v>74</c:v>
                </c:pt>
                <c:pt idx="457">
                  <c:v>74.2</c:v>
                </c:pt>
                <c:pt idx="458">
                  <c:v>74.400000000000006</c:v>
                </c:pt>
                <c:pt idx="459">
                  <c:v>74.599999999999994</c:v>
                </c:pt>
                <c:pt idx="460">
                  <c:v>74.8</c:v>
                </c:pt>
                <c:pt idx="461">
                  <c:v>75</c:v>
                </c:pt>
                <c:pt idx="462">
                  <c:v>75.2</c:v>
                </c:pt>
                <c:pt idx="463">
                  <c:v>75.400000000000006</c:v>
                </c:pt>
                <c:pt idx="464">
                  <c:v>75.599999999999994</c:v>
                </c:pt>
                <c:pt idx="465">
                  <c:v>75.8</c:v>
                </c:pt>
                <c:pt idx="466">
                  <c:v>76</c:v>
                </c:pt>
                <c:pt idx="467">
                  <c:v>76.2</c:v>
                </c:pt>
                <c:pt idx="468">
                  <c:v>76.400000000000006</c:v>
                </c:pt>
                <c:pt idx="469">
                  <c:v>76.599999999999994</c:v>
                </c:pt>
                <c:pt idx="470">
                  <c:v>76.8</c:v>
                </c:pt>
                <c:pt idx="471">
                  <c:v>77</c:v>
                </c:pt>
                <c:pt idx="472">
                  <c:v>77.2</c:v>
                </c:pt>
                <c:pt idx="473">
                  <c:v>77.400000000000006</c:v>
                </c:pt>
                <c:pt idx="474">
                  <c:v>77.599999999999994</c:v>
                </c:pt>
                <c:pt idx="475">
                  <c:v>77.8</c:v>
                </c:pt>
                <c:pt idx="476">
                  <c:v>78</c:v>
                </c:pt>
                <c:pt idx="477">
                  <c:v>78.2</c:v>
                </c:pt>
                <c:pt idx="478">
                  <c:v>78.400000000000006</c:v>
                </c:pt>
                <c:pt idx="479">
                  <c:v>78.599999999999994</c:v>
                </c:pt>
                <c:pt idx="480">
                  <c:v>78.8</c:v>
                </c:pt>
                <c:pt idx="481">
                  <c:v>79</c:v>
                </c:pt>
                <c:pt idx="482">
                  <c:v>79.2</c:v>
                </c:pt>
                <c:pt idx="483">
                  <c:v>79.400000000000006</c:v>
                </c:pt>
                <c:pt idx="484">
                  <c:v>79.599999999999994</c:v>
                </c:pt>
                <c:pt idx="485">
                  <c:v>79.8</c:v>
                </c:pt>
                <c:pt idx="486">
                  <c:v>80</c:v>
                </c:pt>
                <c:pt idx="487">
                  <c:v>80.2</c:v>
                </c:pt>
                <c:pt idx="488">
                  <c:v>80.400000000000006</c:v>
                </c:pt>
                <c:pt idx="489">
                  <c:v>80.599999999999994</c:v>
                </c:pt>
                <c:pt idx="490">
                  <c:v>80.8</c:v>
                </c:pt>
                <c:pt idx="491">
                  <c:v>81</c:v>
                </c:pt>
                <c:pt idx="492">
                  <c:v>81.2</c:v>
                </c:pt>
                <c:pt idx="493">
                  <c:v>81.400000000000006</c:v>
                </c:pt>
                <c:pt idx="494">
                  <c:v>81.599999999999994</c:v>
                </c:pt>
                <c:pt idx="495">
                  <c:v>81.8</c:v>
                </c:pt>
                <c:pt idx="496">
                  <c:v>82</c:v>
                </c:pt>
                <c:pt idx="497">
                  <c:v>82.2</c:v>
                </c:pt>
                <c:pt idx="498">
                  <c:v>82.4</c:v>
                </c:pt>
                <c:pt idx="499">
                  <c:v>82.6</c:v>
                </c:pt>
                <c:pt idx="500">
                  <c:v>82.8</c:v>
                </c:pt>
                <c:pt idx="501">
                  <c:v>83</c:v>
                </c:pt>
                <c:pt idx="502">
                  <c:v>83.2</c:v>
                </c:pt>
                <c:pt idx="503">
                  <c:v>83.4</c:v>
                </c:pt>
                <c:pt idx="504">
                  <c:v>83.6</c:v>
                </c:pt>
                <c:pt idx="505">
                  <c:v>83.8</c:v>
                </c:pt>
                <c:pt idx="506">
                  <c:v>84</c:v>
                </c:pt>
                <c:pt idx="507">
                  <c:v>84.2</c:v>
                </c:pt>
                <c:pt idx="508">
                  <c:v>84.4</c:v>
                </c:pt>
                <c:pt idx="509">
                  <c:v>84.6</c:v>
                </c:pt>
                <c:pt idx="510">
                  <c:v>84.8</c:v>
                </c:pt>
                <c:pt idx="511">
                  <c:v>85</c:v>
                </c:pt>
                <c:pt idx="512">
                  <c:v>85.2</c:v>
                </c:pt>
                <c:pt idx="513">
                  <c:v>85.4</c:v>
                </c:pt>
                <c:pt idx="514">
                  <c:v>85.6</c:v>
                </c:pt>
                <c:pt idx="515">
                  <c:v>85.8</c:v>
                </c:pt>
                <c:pt idx="516">
                  <c:v>86</c:v>
                </c:pt>
                <c:pt idx="517">
                  <c:v>86.2</c:v>
                </c:pt>
                <c:pt idx="518">
                  <c:v>86.4</c:v>
                </c:pt>
                <c:pt idx="519">
                  <c:v>86.6</c:v>
                </c:pt>
                <c:pt idx="520">
                  <c:v>86.8</c:v>
                </c:pt>
                <c:pt idx="521">
                  <c:v>87</c:v>
                </c:pt>
                <c:pt idx="522">
                  <c:v>87.2</c:v>
                </c:pt>
                <c:pt idx="523">
                  <c:v>87.4</c:v>
                </c:pt>
                <c:pt idx="524">
                  <c:v>87.6</c:v>
                </c:pt>
                <c:pt idx="525">
                  <c:v>87.8</c:v>
                </c:pt>
                <c:pt idx="526">
                  <c:v>88</c:v>
                </c:pt>
                <c:pt idx="527">
                  <c:v>88.2</c:v>
                </c:pt>
                <c:pt idx="528">
                  <c:v>88.4</c:v>
                </c:pt>
                <c:pt idx="529">
                  <c:v>88.6</c:v>
                </c:pt>
                <c:pt idx="530">
                  <c:v>88.8</c:v>
                </c:pt>
                <c:pt idx="531">
                  <c:v>89</c:v>
                </c:pt>
                <c:pt idx="532">
                  <c:v>89.2</c:v>
                </c:pt>
                <c:pt idx="533">
                  <c:v>89.4</c:v>
                </c:pt>
                <c:pt idx="534">
                  <c:v>89.6</c:v>
                </c:pt>
                <c:pt idx="535">
                  <c:v>89.8</c:v>
                </c:pt>
                <c:pt idx="536">
                  <c:v>90</c:v>
                </c:pt>
                <c:pt idx="537">
                  <c:v>90.2</c:v>
                </c:pt>
                <c:pt idx="538">
                  <c:v>90.4</c:v>
                </c:pt>
                <c:pt idx="539">
                  <c:v>90.6</c:v>
                </c:pt>
                <c:pt idx="540">
                  <c:v>90.8</c:v>
                </c:pt>
                <c:pt idx="541">
                  <c:v>91</c:v>
                </c:pt>
                <c:pt idx="542">
                  <c:v>91.2</c:v>
                </c:pt>
                <c:pt idx="543">
                  <c:v>91.4</c:v>
                </c:pt>
                <c:pt idx="544">
                  <c:v>91.6</c:v>
                </c:pt>
                <c:pt idx="545">
                  <c:v>91.8</c:v>
                </c:pt>
                <c:pt idx="546">
                  <c:v>92</c:v>
                </c:pt>
                <c:pt idx="547">
                  <c:v>92.2</c:v>
                </c:pt>
                <c:pt idx="548">
                  <c:v>92.4</c:v>
                </c:pt>
                <c:pt idx="549">
                  <c:v>92.6</c:v>
                </c:pt>
                <c:pt idx="550">
                  <c:v>92.8</c:v>
                </c:pt>
                <c:pt idx="551">
                  <c:v>93</c:v>
                </c:pt>
                <c:pt idx="552">
                  <c:v>93.2</c:v>
                </c:pt>
                <c:pt idx="553">
                  <c:v>93.4</c:v>
                </c:pt>
                <c:pt idx="554">
                  <c:v>93.6</c:v>
                </c:pt>
                <c:pt idx="555">
                  <c:v>93.8</c:v>
                </c:pt>
                <c:pt idx="556">
                  <c:v>94</c:v>
                </c:pt>
                <c:pt idx="557">
                  <c:v>94.2</c:v>
                </c:pt>
                <c:pt idx="558">
                  <c:v>94.4</c:v>
                </c:pt>
                <c:pt idx="559">
                  <c:v>94.6</c:v>
                </c:pt>
                <c:pt idx="560">
                  <c:v>94.8</c:v>
                </c:pt>
                <c:pt idx="561">
                  <c:v>95</c:v>
                </c:pt>
                <c:pt idx="562">
                  <c:v>95.2</c:v>
                </c:pt>
                <c:pt idx="563">
                  <c:v>95.4</c:v>
                </c:pt>
                <c:pt idx="564">
                  <c:v>95.6</c:v>
                </c:pt>
                <c:pt idx="565">
                  <c:v>95.8</c:v>
                </c:pt>
                <c:pt idx="566">
                  <c:v>96</c:v>
                </c:pt>
                <c:pt idx="567">
                  <c:v>96.2</c:v>
                </c:pt>
                <c:pt idx="568">
                  <c:v>96.4</c:v>
                </c:pt>
                <c:pt idx="569">
                  <c:v>96.6</c:v>
                </c:pt>
                <c:pt idx="570">
                  <c:v>96.8</c:v>
                </c:pt>
                <c:pt idx="571">
                  <c:v>97</c:v>
                </c:pt>
                <c:pt idx="572">
                  <c:v>97.2</c:v>
                </c:pt>
                <c:pt idx="573">
                  <c:v>97.4</c:v>
                </c:pt>
                <c:pt idx="574">
                  <c:v>97.6</c:v>
                </c:pt>
                <c:pt idx="575">
                  <c:v>97.8</c:v>
                </c:pt>
                <c:pt idx="576">
                  <c:v>98</c:v>
                </c:pt>
                <c:pt idx="577">
                  <c:v>98.2</c:v>
                </c:pt>
                <c:pt idx="578">
                  <c:v>98.4</c:v>
                </c:pt>
                <c:pt idx="579">
                  <c:v>98.6</c:v>
                </c:pt>
                <c:pt idx="580">
                  <c:v>98.8</c:v>
                </c:pt>
                <c:pt idx="581">
                  <c:v>99</c:v>
                </c:pt>
                <c:pt idx="582">
                  <c:v>99.2</c:v>
                </c:pt>
                <c:pt idx="583">
                  <c:v>99.4</c:v>
                </c:pt>
                <c:pt idx="584">
                  <c:v>99.6</c:v>
                </c:pt>
                <c:pt idx="585">
                  <c:v>99.8</c:v>
                </c:pt>
                <c:pt idx="586">
                  <c:v>100</c:v>
                </c:pt>
                <c:pt idx="587">
                  <c:v>100</c:v>
                </c:pt>
                <c:pt idx="588">
                  <c:v>102</c:v>
                </c:pt>
                <c:pt idx="589">
                  <c:v>104</c:v>
                </c:pt>
                <c:pt idx="590">
                  <c:v>106</c:v>
                </c:pt>
                <c:pt idx="591">
                  <c:v>108</c:v>
                </c:pt>
                <c:pt idx="592">
                  <c:v>110</c:v>
                </c:pt>
                <c:pt idx="593">
                  <c:v>112</c:v>
                </c:pt>
                <c:pt idx="594">
                  <c:v>114</c:v>
                </c:pt>
                <c:pt idx="595">
                  <c:v>116</c:v>
                </c:pt>
                <c:pt idx="596">
                  <c:v>118</c:v>
                </c:pt>
                <c:pt idx="597">
                  <c:v>120</c:v>
                </c:pt>
                <c:pt idx="598">
                  <c:v>122</c:v>
                </c:pt>
                <c:pt idx="599">
                  <c:v>124</c:v>
                </c:pt>
                <c:pt idx="600">
                  <c:v>126</c:v>
                </c:pt>
                <c:pt idx="601">
                  <c:v>128</c:v>
                </c:pt>
                <c:pt idx="602">
                  <c:v>130</c:v>
                </c:pt>
                <c:pt idx="603">
                  <c:v>132</c:v>
                </c:pt>
                <c:pt idx="604">
                  <c:v>134</c:v>
                </c:pt>
                <c:pt idx="605">
                  <c:v>136</c:v>
                </c:pt>
                <c:pt idx="606">
                  <c:v>138</c:v>
                </c:pt>
                <c:pt idx="607">
                  <c:v>140</c:v>
                </c:pt>
                <c:pt idx="608">
                  <c:v>142</c:v>
                </c:pt>
                <c:pt idx="609">
                  <c:v>144</c:v>
                </c:pt>
                <c:pt idx="610">
                  <c:v>146</c:v>
                </c:pt>
                <c:pt idx="611">
                  <c:v>148</c:v>
                </c:pt>
                <c:pt idx="612">
                  <c:v>150</c:v>
                </c:pt>
                <c:pt idx="613">
                  <c:v>152</c:v>
                </c:pt>
                <c:pt idx="614">
                  <c:v>154</c:v>
                </c:pt>
                <c:pt idx="615">
                  <c:v>156</c:v>
                </c:pt>
                <c:pt idx="616">
                  <c:v>158</c:v>
                </c:pt>
                <c:pt idx="617">
                  <c:v>160</c:v>
                </c:pt>
                <c:pt idx="618">
                  <c:v>162</c:v>
                </c:pt>
                <c:pt idx="619">
                  <c:v>164</c:v>
                </c:pt>
                <c:pt idx="620">
                  <c:v>166</c:v>
                </c:pt>
                <c:pt idx="621">
                  <c:v>168</c:v>
                </c:pt>
                <c:pt idx="622">
                  <c:v>170</c:v>
                </c:pt>
                <c:pt idx="623">
                  <c:v>172</c:v>
                </c:pt>
                <c:pt idx="624">
                  <c:v>174</c:v>
                </c:pt>
                <c:pt idx="625">
                  <c:v>176</c:v>
                </c:pt>
                <c:pt idx="626">
                  <c:v>178</c:v>
                </c:pt>
                <c:pt idx="627">
                  <c:v>180</c:v>
                </c:pt>
                <c:pt idx="628">
                  <c:v>182</c:v>
                </c:pt>
                <c:pt idx="629">
                  <c:v>184</c:v>
                </c:pt>
                <c:pt idx="630">
                  <c:v>186</c:v>
                </c:pt>
                <c:pt idx="631">
                  <c:v>188</c:v>
                </c:pt>
                <c:pt idx="632">
                  <c:v>190</c:v>
                </c:pt>
                <c:pt idx="633">
                  <c:v>192</c:v>
                </c:pt>
                <c:pt idx="634">
                  <c:v>194</c:v>
                </c:pt>
                <c:pt idx="635">
                  <c:v>196</c:v>
                </c:pt>
                <c:pt idx="636">
                  <c:v>198</c:v>
                </c:pt>
                <c:pt idx="637">
                  <c:v>200</c:v>
                </c:pt>
                <c:pt idx="638">
                  <c:v>202</c:v>
                </c:pt>
                <c:pt idx="639">
                  <c:v>204</c:v>
                </c:pt>
                <c:pt idx="640">
                  <c:v>206</c:v>
                </c:pt>
                <c:pt idx="641">
                  <c:v>208</c:v>
                </c:pt>
                <c:pt idx="642">
                  <c:v>210</c:v>
                </c:pt>
                <c:pt idx="643">
                  <c:v>212</c:v>
                </c:pt>
                <c:pt idx="644">
                  <c:v>214</c:v>
                </c:pt>
                <c:pt idx="645">
                  <c:v>216</c:v>
                </c:pt>
                <c:pt idx="646">
                  <c:v>218</c:v>
                </c:pt>
                <c:pt idx="647">
                  <c:v>220</c:v>
                </c:pt>
                <c:pt idx="648">
                  <c:v>222</c:v>
                </c:pt>
                <c:pt idx="649">
                  <c:v>224</c:v>
                </c:pt>
                <c:pt idx="650">
                  <c:v>226</c:v>
                </c:pt>
                <c:pt idx="651">
                  <c:v>228</c:v>
                </c:pt>
                <c:pt idx="652">
                  <c:v>230</c:v>
                </c:pt>
                <c:pt idx="653">
                  <c:v>232</c:v>
                </c:pt>
                <c:pt idx="654">
                  <c:v>234</c:v>
                </c:pt>
                <c:pt idx="655">
                  <c:v>236</c:v>
                </c:pt>
                <c:pt idx="656">
                  <c:v>238</c:v>
                </c:pt>
                <c:pt idx="657">
                  <c:v>240</c:v>
                </c:pt>
                <c:pt idx="658">
                  <c:v>242</c:v>
                </c:pt>
                <c:pt idx="659">
                  <c:v>244</c:v>
                </c:pt>
                <c:pt idx="660">
                  <c:v>246</c:v>
                </c:pt>
                <c:pt idx="661">
                  <c:v>248</c:v>
                </c:pt>
                <c:pt idx="662">
                  <c:v>250</c:v>
                </c:pt>
                <c:pt idx="663">
                  <c:v>252</c:v>
                </c:pt>
                <c:pt idx="664">
                  <c:v>254</c:v>
                </c:pt>
                <c:pt idx="665">
                  <c:v>256</c:v>
                </c:pt>
                <c:pt idx="666">
                  <c:v>258</c:v>
                </c:pt>
                <c:pt idx="667">
                  <c:v>260</c:v>
                </c:pt>
                <c:pt idx="668">
                  <c:v>262</c:v>
                </c:pt>
                <c:pt idx="669">
                  <c:v>264</c:v>
                </c:pt>
                <c:pt idx="670">
                  <c:v>266</c:v>
                </c:pt>
                <c:pt idx="671">
                  <c:v>268</c:v>
                </c:pt>
                <c:pt idx="672">
                  <c:v>270</c:v>
                </c:pt>
                <c:pt idx="673">
                  <c:v>272</c:v>
                </c:pt>
                <c:pt idx="674">
                  <c:v>274</c:v>
                </c:pt>
                <c:pt idx="675">
                  <c:v>276</c:v>
                </c:pt>
                <c:pt idx="676">
                  <c:v>278</c:v>
                </c:pt>
                <c:pt idx="677">
                  <c:v>280</c:v>
                </c:pt>
                <c:pt idx="678">
                  <c:v>282</c:v>
                </c:pt>
                <c:pt idx="679">
                  <c:v>284</c:v>
                </c:pt>
                <c:pt idx="680">
                  <c:v>286</c:v>
                </c:pt>
                <c:pt idx="681">
                  <c:v>288</c:v>
                </c:pt>
                <c:pt idx="682">
                  <c:v>290</c:v>
                </c:pt>
                <c:pt idx="683">
                  <c:v>292</c:v>
                </c:pt>
                <c:pt idx="684">
                  <c:v>294</c:v>
                </c:pt>
                <c:pt idx="685">
                  <c:v>296</c:v>
                </c:pt>
                <c:pt idx="686">
                  <c:v>298</c:v>
                </c:pt>
                <c:pt idx="687">
                  <c:v>300</c:v>
                </c:pt>
                <c:pt idx="688">
                  <c:v>302</c:v>
                </c:pt>
                <c:pt idx="689">
                  <c:v>304</c:v>
                </c:pt>
                <c:pt idx="690">
                  <c:v>306</c:v>
                </c:pt>
                <c:pt idx="691">
                  <c:v>308</c:v>
                </c:pt>
                <c:pt idx="692">
                  <c:v>310</c:v>
                </c:pt>
                <c:pt idx="693">
                  <c:v>312</c:v>
                </c:pt>
                <c:pt idx="694">
                  <c:v>314</c:v>
                </c:pt>
                <c:pt idx="695">
                  <c:v>316</c:v>
                </c:pt>
                <c:pt idx="696">
                  <c:v>318</c:v>
                </c:pt>
                <c:pt idx="697">
                  <c:v>320</c:v>
                </c:pt>
                <c:pt idx="698">
                  <c:v>322</c:v>
                </c:pt>
                <c:pt idx="699">
                  <c:v>324</c:v>
                </c:pt>
                <c:pt idx="700">
                  <c:v>326</c:v>
                </c:pt>
                <c:pt idx="701">
                  <c:v>328</c:v>
                </c:pt>
                <c:pt idx="702">
                  <c:v>330</c:v>
                </c:pt>
                <c:pt idx="703">
                  <c:v>332</c:v>
                </c:pt>
                <c:pt idx="704">
                  <c:v>334</c:v>
                </c:pt>
                <c:pt idx="705">
                  <c:v>336</c:v>
                </c:pt>
                <c:pt idx="706">
                  <c:v>338</c:v>
                </c:pt>
                <c:pt idx="707">
                  <c:v>340</c:v>
                </c:pt>
                <c:pt idx="708">
                  <c:v>342</c:v>
                </c:pt>
                <c:pt idx="709">
                  <c:v>344</c:v>
                </c:pt>
                <c:pt idx="710">
                  <c:v>346</c:v>
                </c:pt>
                <c:pt idx="711">
                  <c:v>348</c:v>
                </c:pt>
                <c:pt idx="712">
                  <c:v>350</c:v>
                </c:pt>
                <c:pt idx="713">
                  <c:v>352</c:v>
                </c:pt>
                <c:pt idx="714">
                  <c:v>354</c:v>
                </c:pt>
                <c:pt idx="715">
                  <c:v>356</c:v>
                </c:pt>
                <c:pt idx="716">
                  <c:v>358</c:v>
                </c:pt>
                <c:pt idx="717">
                  <c:v>360</c:v>
                </c:pt>
                <c:pt idx="718">
                  <c:v>362</c:v>
                </c:pt>
                <c:pt idx="719">
                  <c:v>364</c:v>
                </c:pt>
                <c:pt idx="720">
                  <c:v>366</c:v>
                </c:pt>
                <c:pt idx="721">
                  <c:v>368</c:v>
                </c:pt>
                <c:pt idx="722">
                  <c:v>370</c:v>
                </c:pt>
                <c:pt idx="723">
                  <c:v>372</c:v>
                </c:pt>
                <c:pt idx="724">
                  <c:v>374</c:v>
                </c:pt>
                <c:pt idx="725">
                  <c:v>376</c:v>
                </c:pt>
                <c:pt idx="726">
                  <c:v>378</c:v>
                </c:pt>
                <c:pt idx="727">
                  <c:v>380</c:v>
                </c:pt>
                <c:pt idx="728">
                  <c:v>382</c:v>
                </c:pt>
                <c:pt idx="729">
                  <c:v>384</c:v>
                </c:pt>
                <c:pt idx="730">
                  <c:v>386</c:v>
                </c:pt>
                <c:pt idx="731">
                  <c:v>388</c:v>
                </c:pt>
                <c:pt idx="732">
                  <c:v>390</c:v>
                </c:pt>
                <c:pt idx="733">
                  <c:v>392</c:v>
                </c:pt>
                <c:pt idx="734">
                  <c:v>394</c:v>
                </c:pt>
                <c:pt idx="735">
                  <c:v>396</c:v>
                </c:pt>
                <c:pt idx="736">
                  <c:v>398</c:v>
                </c:pt>
                <c:pt idx="737">
                  <c:v>400</c:v>
                </c:pt>
                <c:pt idx="738">
                  <c:v>402</c:v>
                </c:pt>
                <c:pt idx="739">
                  <c:v>404</c:v>
                </c:pt>
                <c:pt idx="740">
                  <c:v>406</c:v>
                </c:pt>
                <c:pt idx="741">
                  <c:v>408</c:v>
                </c:pt>
                <c:pt idx="742">
                  <c:v>410</c:v>
                </c:pt>
                <c:pt idx="743">
                  <c:v>412</c:v>
                </c:pt>
                <c:pt idx="744">
                  <c:v>414</c:v>
                </c:pt>
                <c:pt idx="745">
                  <c:v>416</c:v>
                </c:pt>
                <c:pt idx="746">
                  <c:v>418</c:v>
                </c:pt>
                <c:pt idx="747">
                  <c:v>420</c:v>
                </c:pt>
                <c:pt idx="748">
                  <c:v>422</c:v>
                </c:pt>
                <c:pt idx="749">
                  <c:v>424</c:v>
                </c:pt>
                <c:pt idx="750">
                  <c:v>426</c:v>
                </c:pt>
                <c:pt idx="751">
                  <c:v>428</c:v>
                </c:pt>
                <c:pt idx="752">
                  <c:v>430</c:v>
                </c:pt>
                <c:pt idx="753">
                  <c:v>432</c:v>
                </c:pt>
                <c:pt idx="754">
                  <c:v>434</c:v>
                </c:pt>
                <c:pt idx="755">
                  <c:v>436</c:v>
                </c:pt>
                <c:pt idx="756">
                  <c:v>438</c:v>
                </c:pt>
                <c:pt idx="757">
                  <c:v>440</c:v>
                </c:pt>
                <c:pt idx="758">
                  <c:v>442</c:v>
                </c:pt>
                <c:pt idx="759">
                  <c:v>444</c:v>
                </c:pt>
                <c:pt idx="760">
                  <c:v>446</c:v>
                </c:pt>
                <c:pt idx="761">
                  <c:v>448</c:v>
                </c:pt>
                <c:pt idx="762">
                  <c:v>450</c:v>
                </c:pt>
                <c:pt idx="763">
                  <c:v>452</c:v>
                </c:pt>
                <c:pt idx="764">
                  <c:v>454</c:v>
                </c:pt>
                <c:pt idx="765">
                  <c:v>456</c:v>
                </c:pt>
                <c:pt idx="766">
                  <c:v>458</c:v>
                </c:pt>
                <c:pt idx="767">
                  <c:v>460</c:v>
                </c:pt>
                <c:pt idx="768">
                  <c:v>462</c:v>
                </c:pt>
                <c:pt idx="769">
                  <c:v>464</c:v>
                </c:pt>
                <c:pt idx="770">
                  <c:v>466</c:v>
                </c:pt>
                <c:pt idx="771">
                  <c:v>468</c:v>
                </c:pt>
                <c:pt idx="772">
                  <c:v>470</c:v>
                </c:pt>
                <c:pt idx="773">
                  <c:v>472</c:v>
                </c:pt>
                <c:pt idx="774">
                  <c:v>474</c:v>
                </c:pt>
                <c:pt idx="775">
                  <c:v>476</c:v>
                </c:pt>
                <c:pt idx="776">
                  <c:v>478</c:v>
                </c:pt>
                <c:pt idx="777">
                  <c:v>480</c:v>
                </c:pt>
                <c:pt idx="778">
                  <c:v>482</c:v>
                </c:pt>
                <c:pt idx="779">
                  <c:v>484</c:v>
                </c:pt>
                <c:pt idx="780">
                  <c:v>486</c:v>
                </c:pt>
                <c:pt idx="781">
                  <c:v>488</c:v>
                </c:pt>
                <c:pt idx="782">
                  <c:v>490</c:v>
                </c:pt>
                <c:pt idx="783">
                  <c:v>492</c:v>
                </c:pt>
                <c:pt idx="784">
                  <c:v>494</c:v>
                </c:pt>
                <c:pt idx="785">
                  <c:v>496</c:v>
                </c:pt>
                <c:pt idx="786">
                  <c:v>498</c:v>
                </c:pt>
                <c:pt idx="787">
                  <c:v>500</c:v>
                </c:pt>
                <c:pt idx="788">
                  <c:v>502</c:v>
                </c:pt>
                <c:pt idx="789">
                  <c:v>504</c:v>
                </c:pt>
                <c:pt idx="790">
                  <c:v>506</c:v>
                </c:pt>
                <c:pt idx="791">
                  <c:v>508</c:v>
                </c:pt>
                <c:pt idx="792">
                  <c:v>510</c:v>
                </c:pt>
                <c:pt idx="793">
                  <c:v>512</c:v>
                </c:pt>
                <c:pt idx="794">
                  <c:v>514</c:v>
                </c:pt>
                <c:pt idx="795">
                  <c:v>516</c:v>
                </c:pt>
                <c:pt idx="796">
                  <c:v>518</c:v>
                </c:pt>
                <c:pt idx="797">
                  <c:v>520</c:v>
                </c:pt>
                <c:pt idx="798">
                  <c:v>522</c:v>
                </c:pt>
                <c:pt idx="799">
                  <c:v>524</c:v>
                </c:pt>
                <c:pt idx="800">
                  <c:v>526</c:v>
                </c:pt>
                <c:pt idx="801">
                  <c:v>528</c:v>
                </c:pt>
                <c:pt idx="802">
                  <c:v>530</c:v>
                </c:pt>
                <c:pt idx="803">
                  <c:v>532</c:v>
                </c:pt>
                <c:pt idx="804">
                  <c:v>534</c:v>
                </c:pt>
                <c:pt idx="805">
                  <c:v>536</c:v>
                </c:pt>
                <c:pt idx="806">
                  <c:v>538</c:v>
                </c:pt>
                <c:pt idx="807">
                  <c:v>540</c:v>
                </c:pt>
                <c:pt idx="808">
                  <c:v>542</c:v>
                </c:pt>
                <c:pt idx="809">
                  <c:v>544</c:v>
                </c:pt>
                <c:pt idx="810">
                  <c:v>546</c:v>
                </c:pt>
                <c:pt idx="811">
                  <c:v>548</c:v>
                </c:pt>
                <c:pt idx="812">
                  <c:v>550</c:v>
                </c:pt>
                <c:pt idx="813">
                  <c:v>552</c:v>
                </c:pt>
                <c:pt idx="814">
                  <c:v>554</c:v>
                </c:pt>
                <c:pt idx="815">
                  <c:v>556</c:v>
                </c:pt>
                <c:pt idx="816">
                  <c:v>558</c:v>
                </c:pt>
                <c:pt idx="817">
                  <c:v>560</c:v>
                </c:pt>
                <c:pt idx="818">
                  <c:v>562</c:v>
                </c:pt>
                <c:pt idx="819">
                  <c:v>564</c:v>
                </c:pt>
                <c:pt idx="820">
                  <c:v>566</c:v>
                </c:pt>
                <c:pt idx="821">
                  <c:v>568</c:v>
                </c:pt>
                <c:pt idx="822">
                  <c:v>570</c:v>
                </c:pt>
                <c:pt idx="823">
                  <c:v>572</c:v>
                </c:pt>
                <c:pt idx="824">
                  <c:v>574</c:v>
                </c:pt>
                <c:pt idx="825">
                  <c:v>576</c:v>
                </c:pt>
                <c:pt idx="826">
                  <c:v>578</c:v>
                </c:pt>
                <c:pt idx="827">
                  <c:v>580</c:v>
                </c:pt>
                <c:pt idx="828">
                  <c:v>582</c:v>
                </c:pt>
                <c:pt idx="829">
                  <c:v>584</c:v>
                </c:pt>
                <c:pt idx="830">
                  <c:v>586</c:v>
                </c:pt>
                <c:pt idx="831">
                  <c:v>588</c:v>
                </c:pt>
                <c:pt idx="832">
                  <c:v>590</c:v>
                </c:pt>
                <c:pt idx="833">
                  <c:v>592</c:v>
                </c:pt>
                <c:pt idx="834">
                  <c:v>594</c:v>
                </c:pt>
                <c:pt idx="835">
                  <c:v>596</c:v>
                </c:pt>
                <c:pt idx="836">
                  <c:v>598</c:v>
                </c:pt>
                <c:pt idx="837">
                  <c:v>600</c:v>
                </c:pt>
                <c:pt idx="838">
                  <c:v>602</c:v>
                </c:pt>
                <c:pt idx="839">
                  <c:v>604</c:v>
                </c:pt>
                <c:pt idx="840">
                  <c:v>606</c:v>
                </c:pt>
                <c:pt idx="841">
                  <c:v>608</c:v>
                </c:pt>
                <c:pt idx="842">
                  <c:v>610</c:v>
                </c:pt>
                <c:pt idx="843">
                  <c:v>612</c:v>
                </c:pt>
                <c:pt idx="844">
                  <c:v>614</c:v>
                </c:pt>
                <c:pt idx="845">
                  <c:v>616</c:v>
                </c:pt>
                <c:pt idx="846">
                  <c:v>618</c:v>
                </c:pt>
                <c:pt idx="847">
                  <c:v>620</c:v>
                </c:pt>
                <c:pt idx="848">
                  <c:v>622</c:v>
                </c:pt>
                <c:pt idx="849">
                  <c:v>624</c:v>
                </c:pt>
                <c:pt idx="850">
                  <c:v>626</c:v>
                </c:pt>
                <c:pt idx="851">
                  <c:v>628</c:v>
                </c:pt>
                <c:pt idx="852">
                  <c:v>630</c:v>
                </c:pt>
                <c:pt idx="853">
                  <c:v>632</c:v>
                </c:pt>
                <c:pt idx="854">
                  <c:v>634</c:v>
                </c:pt>
                <c:pt idx="855">
                  <c:v>636</c:v>
                </c:pt>
                <c:pt idx="856">
                  <c:v>638</c:v>
                </c:pt>
                <c:pt idx="857">
                  <c:v>640</c:v>
                </c:pt>
                <c:pt idx="858">
                  <c:v>642</c:v>
                </c:pt>
                <c:pt idx="859">
                  <c:v>644</c:v>
                </c:pt>
                <c:pt idx="860">
                  <c:v>646</c:v>
                </c:pt>
                <c:pt idx="861">
                  <c:v>648</c:v>
                </c:pt>
                <c:pt idx="862">
                  <c:v>650</c:v>
                </c:pt>
                <c:pt idx="863">
                  <c:v>652</c:v>
                </c:pt>
                <c:pt idx="864">
                  <c:v>654</c:v>
                </c:pt>
                <c:pt idx="865">
                  <c:v>656</c:v>
                </c:pt>
                <c:pt idx="866">
                  <c:v>658</c:v>
                </c:pt>
                <c:pt idx="867">
                  <c:v>660</c:v>
                </c:pt>
                <c:pt idx="868">
                  <c:v>662</c:v>
                </c:pt>
                <c:pt idx="869">
                  <c:v>664</c:v>
                </c:pt>
                <c:pt idx="870">
                  <c:v>666</c:v>
                </c:pt>
                <c:pt idx="871">
                  <c:v>668</c:v>
                </c:pt>
                <c:pt idx="872">
                  <c:v>670</c:v>
                </c:pt>
                <c:pt idx="873">
                  <c:v>672</c:v>
                </c:pt>
                <c:pt idx="874">
                  <c:v>674</c:v>
                </c:pt>
                <c:pt idx="875">
                  <c:v>676</c:v>
                </c:pt>
                <c:pt idx="876">
                  <c:v>678</c:v>
                </c:pt>
                <c:pt idx="877">
                  <c:v>680</c:v>
                </c:pt>
                <c:pt idx="878">
                  <c:v>682</c:v>
                </c:pt>
                <c:pt idx="879">
                  <c:v>684</c:v>
                </c:pt>
                <c:pt idx="880">
                  <c:v>686</c:v>
                </c:pt>
                <c:pt idx="881">
                  <c:v>688</c:v>
                </c:pt>
                <c:pt idx="882">
                  <c:v>690</c:v>
                </c:pt>
                <c:pt idx="883">
                  <c:v>692</c:v>
                </c:pt>
                <c:pt idx="884">
                  <c:v>694</c:v>
                </c:pt>
                <c:pt idx="885">
                  <c:v>696</c:v>
                </c:pt>
                <c:pt idx="886">
                  <c:v>698</c:v>
                </c:pt>
                <c:pt idx="887">
                  <c:v>700</c:v>
                </c:pt>
                <c:pt idx="888">
                  <c:v>702</c:v>
                </c:pt>
                <c:pt idx="889">
                  <c:v>704</c:v>
                </c:pt>
                <c:pt idx="890">
                  <c:v>706</c:v>
                </c:pt>
                <c:pt idx="891">
                  <c:v>708</c:v>
                </c:pt>
                <c:pt idx="892">
                  <c:v>710</c:v>
                </c:pt>
                <c:pt idx="893">
                  <c:v>712</c:v>
                </c:pt>
                <c:pt idx="894">
                  <c:v>714</c:v>
                </c:pt>
                <c:pt idx="895">
                  <c:v>716</c:v>
                </c:pt>
                <c:pt idx="896">
                  <c:v>718</c:v>
                </c:pt>
                <c:pt idx="897">
                  <c:v>720</c:v>
                </c:pt>
                <c:pt idx="898">
                  <c:v>722</c:v>
                </c:pt>
                <c:pt idx="899">
                  <c:v>724</c:v>
                </c:pt>
                <c:pt idx="900">
                  <c:v>726</c:v>
                </c:pt>
                <c:pt idx="901">
                  <c:v>728</c:v>
                </c:pt>
                <c:pt idx="902">
                  <c:v>730</c:v>
                </c:pt>
                <c:pt idx="903">
                  <c:v>732</c:v>
                </c:pt>
                <c:pt idx="904">
                  <c:v>734</c:v>
                </c:pt>
                <c:pt idx="905">
                  <c:v>736</c:v>
                </c:pt>
                <c:pt idx="906">
                  <c:v>738</c:v>
                </c:pt>
                <c:pt idx="907">
                  <c:v>740</c:v>
                </c:pt>
                <c:pt idx="908">
                  <c:v>742</c:v>
                </c:pt>
                <c:pt idx="909">
                  <c:v>744</c:v>
                </c:pt>
                <c:pt idx="910">
                  <c:v>746</c:v>
                </c:pt>
                <c:pt idx="911">
                  <c:v>748</c:v>
                </c:pt>
                <c:pt idx="912">
                  <c:v>750</c:v>
                </c:pt>
                <c:pt idx="913">
                  <c:v>752</c:v>
                </c:pt>
                <c:pt idx="914">
                  <c:v>754</c:v>
                </c:pt>
                <c:pt idx="915">
                  <c:v>756</c:v>
                </c:pt>
                <c:pt idx="916">
                  <c:v>758</c:v>
                </c:pt>
                <c:pt idx="917">
                  <c:v>760</c:v>
                </c:pt>
                <c:pt idx="918">
                  <c:v>762</c:v>
                </c:pt>
                <c:pt idx="919">
                  <c:v>764</c:v>
                </c:pt>
                <c:pt idx="920">
                  <c:v>766</c:v>
                </c:pt>
                <c:pt idx="921">
                  <c:v>768</c:v>
                </c:pt>
                <c:pt idx="922">
                  <c:v>770</c:v>
                </c:pt>
                <c:pt idx="923">
                  <c:v>772</c:v>
                </c:pt>
                <c:pt idx="924">
                  <c:v>774</c:v>
                </c:pt>
                <c:pt idx="925">
                  <c:v>776</c:v>
                </c:pt>
                <c:pt idx="926">
                  <c:v>778</c:v>
                </c:pt>
                <c:pt idx="927">
                  <c:v>780</c:v>
                </c:pt>
                <c:pt idx="928">
                  <c:v>782</c:v>
                </c:pt>
                <c:pt idx="929">
                  <c:v>784</c:v>
                </c:pt>
                <c:pt idx="930">
                  <c:v>786</c:v>
                </c:pt>
                <c:pt idx="931">
                  <c:v>788</c:v>
                </c:pt>
                <c:pt idx="932">
                  <c:v>790</c:v>
                </c:pt>
                <c:pt idx="933">
                  <c:v>792</c:v>
                </c:pt>
                <c:pt idx="934">
                  <c:v>794</c:v>
                </c:pt>
                <c:pt idx="935">
                  <c:v>796</c:v>
                </c:pt>
                <c:pt idx="936">
                  <c:v>798</c:v>
                </c:pt>
                <c:pt idx="937">
                  <c:v>800</c:v>
                </c:pt>
                <c:pt idx="938">
                  <c:v>802</c:v>
                </c:pt>
                <c:pt idx="939">
                  <c:v>804</c:v>
                </c:pt>
                <c:pt idx="940">
                  <c:v>806</c:v>
                </c:pt>
                <c:pt idx="941">
                  <c:v>808</c:v>
                </c:pt>
                <c:pt idx="942">
                  <c:v>810</c:v>
                </c:pt>
                <c:pt idx="943">
                  <c:v>812</c:v>
                </c:pt>
                <c:pt idx="944">
                  <c:v>814</c:v>
                </c:pt>
                <c:pt idx="945">
                  <c:v>816</c:v>
                </c:pt>
                <c:pt idx="946">
                  <c:v>818</c:v>
                </c:pt>
                <c:pt idx="947">
                  <c:v>820</c:v>
                </c:pt>
                <c:pt idx="948">
                  <c:v>822</c:v>
                </c:pt>
                <c:pt idx="949">
                  <c:v>824</c:v>
                </c:pt>
                <c:pt idx="950">
                  <c:v>826</c:v>
                </c:pt>
                <c:pt idx="951">
                  <c:v>828</c:v>
                </c:pt>
                <c:pt idx="952">
                  <c:v>830</c:v>
                </c:pt>
                <c:pt idx="953">
                  <c:v>832</c:v>
                </c:pt>
                <c:pt idx="954">
                  <c:v>834</c:v>
                </c:pt>
                <c:pt idx="955">
                  <c:v>836</c:v>
                </c:pt>
                <c:pt idx="956">
                  <c:v>838</c:v>
                </c:pt>
                <c:pt idx="957">
                  <c:v>840</c:v>
                </c:pt>
                <c:pt idx="958">
                  <c:v>842</c:v>
                </c:pt>
                <c:pt idx="959">
                  <c:v>844</c:v>
                </c:pt>
                <c:pt idx="960">
                  <c:v>846</c:v>
                </c:pt>
                <c:pt idx="961">
                  <c:v>848</c:v>
                </c:pt>
                <c:pt idx="962">
                  <c:v>850</c:v>
                </c:pt>
                <c:pt idx="963">
                  <c:v>852</c:v>
                </c:pt>
                <c:pt idx="964">
                  <c:v>854</c:v>
                </c:pt>
                <c:pt idx="965">
                  <c:v>856</c:v>
                </c:pt>
                <c:pt idx="966">
                  <c:v>858</c:v>
                </c:pt>
                <c:pt idx="967">
                  <c:v>860</c:v>
                </c:pt>
                <c:pt idx="968">
                  <c:v>862</c:v>
                </c:pt>
                <c:pt idx="969">
                  <c:v>864</c:v>
                </c:pt>
                <c:pt idx="970">
                  <c:v>866</c:v>
                </c:pt>
                <c:pt idx="971">
                  <c:v>868</c:v>
                </c:pt>
                <c:pt idx="972">
                  <c:v>870</c:v>
                </c:pt>
                <c:pt idx="973">
                  <c:v>872</c:v>
                </c:pt>
                <c:pt idx="974">
                  <c:v>874</c:v>
                </c:pt>
                <c:pt idx="975">
                  <c:v>876</c:v>
                </c:pt>
                <c:pt idx="976">
                  <c:v>878</c:v>
                </c:pt>
                <c:pt idx="977">
                  <c:v>880</c:v>
                </c:pt>
                <c:pt idx="978">
                  <c:v>882</c:v>
                </c:pt>
                <c:pt idx="979">
                  <c:v>884</c:v>
                </c:pt>
                <c:pt idx="980">
                  <c:v>886</c:v>
                </c:pt>
                <c:pt idx="981">
                  <c:v>888</c:v>
                </c:pt>
                <c:pt idx="982">
                  <c:v>890</c:v>
                </c:pt>
                <c:pt idx="983">
                  <c:v>892</c:v>
                </c:pt>
                <c:pt idx="984">
                  <c:v>894</c:v>
                </c:pt>
                <c:pt idx="985">
                  <c:v>896</c:v>
                </c:pt>
                <c:pt idx="986">
                  <c:v>898</c:v>
                </c:pt>
                <c:pt idx="987">
                  <c:v>900</c:v>
                </c:pt>
                <c:pt idx="988">
                  <c:v>902</c:v>
                </c:pt>
                <c:pt idx="989">
                  <c:v>904</c:v>
                </c:pt>
                <c:pt idx="990">
                  <c:v>906</c:v>
                </c:pt>
                <c:pt idx="991">
                  <c:v>908</c:v>
                </c:pt>
                <c:pt idx="992">
                  <c:v>910</c:v>
                </c:pt>
                <c:pt idx="993">
                  <c:v>912</c:v>
                </c:pt>
                <c:pt idx="994">
                  <c:v>914</c:v>
                </c:pt>
                <c:pt idx="995">
                  <c:v>916</c:v>
                </c:pt>
                <c:pt idx="996">
                  <c:v>918</c:v>
                </c:pt>
                <c:pt idx="997">
                  <c:v>920</c:v>
                </c:pt>
                <c:pt idx="998">
                  <c:v>922</c:v>
                </c:pt>
                <c:pt idx="999">
                  <c:v>924</c:v>
                </c:pt>
                <c:pt idx="1000">
                  <c:v>926</c:v>
                </c:pt>
                <c:pt idx="1001">
                  <c:v>928</c:v>
                </c:pt>
                <c:pt idx="1002">
                  <c:v>930</c:v>
                </c:pt>
                <c:pt idx="1003">
                  <c:v>932</c:v>
                </c:pt>
                <c:pt idx="1004">
                  <c:v>934</c:v>
                </c:pt>
                <c:pt idx="1005">
                  <c:v>936</c:v>
                </c:pt>
                <c:pt idx="1006">
                  <c:v>938</c:v>
                </c:pt>
                <c:pt idx="1007">
                  <c:v>940</c:v>
                </c:pt>
                <c:pt idx="1008">
                  <c:v>942</c:v>
                </c:pt>
                <c:pt idx="1009">
                  <c:v>944</c:v>
                </c:pt>
                <c:pt idx="1010">
                  <c:v>946</c:v>
                </c:pt>
                <c:pt idx="1011">
                  <c:v>948</c:v>
                </c:pt>
                <c:pt idx="1012">
                  <c:v>950</c:v>
                </c:pt>
                <c:pt idx="1013">
                  <c:v>952</c:v>
                </c:pt>
                <c:pt idx="1014">
                  <c:v>954</c:v>
                </c:pt>
                <c:pt idx="1015">
                  <c:v>956</c:v>
                </c:pt>
                <c:pt idx="1016">
                  <c:v>958</c:v>
                </c:pt>
                <c:pt idx="1017">
                  <c:v>960</c:v>
                </c:pt>
                <c:pt idx="1018">
                  <c:v>962</c:v>
                </c:pt>
                <c:pt idx="1019">
                  <c:v>964</c:v>
                </c:pt>
                <c:pt idx="1020">
                  <c:v>966</c:v>
                </c:pt>
                <c:pt idx="1021">
                  <c:v>968</c:v>
                </c:pt>
                <c:pt idx="1022">
                  <c:v>970</c:v>
                </c:pt>
                <c:pt idx="1023">
                  <c:v>972</c:v>
                </c:pt>
                <c:pt idx="1024">
                  <c:v>974</c:v>
                </c:pt>
                <c:pt idx="1025">
                  <c:v>976</c:v>
                </c:pt>
                <c:pt idx="1026">
                  <c:v>978</c:v>
                </c:pt>
                <c:pt idx="1027">
                  <c:v>980</c:v>
                </c:pt>
                <c:pt idx="1028">
                  <c:v>982</c:v>
                </c:pt>
                <c:pt idx="1029">
                  <c:v>984</c:v>
                </c:pt>
                <c:pt idx="1030">
                  <c:v>986</c:v>
                </c:pt>
                <c:pt idx="1031">
                  <c:v>988</c:v>
                </c:pt>
                <c:pt idx="1032">
                  <c:v>990</c:v>
                </c:pt>
                <c:pt idx="1033">
                  <c:v>992</c:v>
                </c:pt>
                <c:pt idx="1034">
                  <c:v>994</c:v>
                </c:pt>
                <c:pt idx="1035">
                  <c:v>996</c:v>
                </c:pt>
                <c:pt idx="1036">
                  <c:v>998</c:v>
                </c:pt>
                <c:pt idx="1037">
                  <c:v>1000</c:v>
                </c:pt>
                <c:pt idx="1038">
                  <c:v>1000</c:v>
                </c:pt>
                <c:pt idx="1039">
                  <c:v>1020</c:v>
                </c:pt>
                <c:pt idx="1040">
                  <c:v>1040</c:v>
                </c:pt>
                <c:pt idx="1041">
                  <c:v>1060</c:v>
                </c:pt>
                <c:pt idx="1042">
                  <c:v>1080</c:v>
                </c:pt>
                <c:pt idx="1043">
                  <c:v>1100</c:v>
                </c:pt>
                <c:pt idx="1044">
                  <c:v>1120</c:v>
                </c:pt>
                <c:pt idx="1045">
                  <c:v>1140</c:v>
                </c:pt>
                <c:pt idx="1046">
                  <c:v>1160</c:v>
                </c:pt>
                <c:pt idx="1047">
                  <c:v>1180</c:v>
                </c:pt>
                <c:pt idx="1048">
                  <c:v>1200</c:v>
                </c:pt>
                <c:pt idx="1049">
                  <c:v>1220</c:v>
                </c:pt>
                <c:pt idx="1050">
                  <c:v>1240</c:v>
                </c:pt>
                <c:pt idx="1051">
                  <c:v>1260</c:v>
                </c:pt>
                <c:pt idx="1052">
                  <c:v>1280</c:v>
                </c:pt>
                <c:pt idx="1053">
                  <c:v>1300</c:v>
                </c:pt>
                <c:pt idx="1054">
                  <c:v>1320</c:v>
                </c:pt>
                <c:pt idx="1055">
                  <c:v>1340</c:v>
                </c:pt>
                <c:pt idx="1056">
                  <c:v>1360</c:v>
                </c:pt>
                <c:pt idx="1057">
                  <c:v>1380</c:v>
                </c:pt>
                <c:pt idx="1058">
                  <c:v>1400</c:v>
                </c:pt>
                <c:pt idx="1059">
                  <c:v>1420</c:v>
                </c:pt>
                <c:pt idx="1060">
                  <c:v>1440</c:v>
                </c:pt>
                <c:pt idx="1061">
                  <c:v>1460</c:v>
                </c:pt>
                <c:pt idx="1062">
                  <c:v>1480</c:v>
                </c:pt>
                <c:pt idx="1063">
                  <c:v>1500</c:v>
                </c:pt>
                <c:pt idx="1064">
                  <c:v>1520</c:v>
                </c:pt>
                <c:pt idx="1065">
                  <c:v>1540</c:v>
                </c:pt>
                <c:pt idx="1066">
                  <c:v>1560</c:v>
                </c:pt>
                <c:pt idx="1067">
                  <c:v>1580</c:v>
                </c:pt>
                <c:pt idx="1068">
                  <c:v>1600</c:v>
                </c:pt>
                <c:pt idx="1069">
                  <c:v>1620</c:v>
                </c:pt>
                <c:pt idx="1070">
                  <c:v>1640</c:v>
                </c:pt>
                <c:pt idx="1071">
                  <c:v>1660</c:v>
                </c:pt>
                <c:pt idx="1072">
                  <c:v>1680</c:v>
                </c:pt>
                <c:pt idx="1073">
                  <c:v>1700</c:v>
                </c:pt>
                <c:pt idx="1074">
                  <c:v>1720</c:v>
                </c:pt>
                <c:pt idx="1075">
                  <c:v>1740</c:v>
                </c:pt>
                <c:pt idx="1076">
                  <c:v>1760</c:v>
                </c:pt>
                <c:pt idx="1077">
                  <c:v>1780</c:v>
                </c:pt>
                <c:pt idx="1078">
                  <c:v>1800</c:v>
                </c:pt>
                <c:pt idx="1079">
                  <c:v>1820</c:v>
                </c:pt>
                <c:pt idx="1080">
                  <c:v>1840</c:v>
                </c:pt>
                <c:pt idx="1081">
                  <c:v>1860</c:v>
                </c:pt>
                <c:pt idx="1082">
                  <c:v>1880</c:v>
                </c:pt>
                <c:pt idx="1083">
                  <c:v>1900</c:v>
                </c:pt>
                <c:pt idx="1084">
                  <c:v>1920</c:v>
                </c:pt>
                <c:pt idx="1085">
                  <c:v>1940</c:v>
                </c:pt>
                <c:pt idx="1086">
                  <c:v>1960</c:v>
                </c:pt>
                <c:pt idx="1087">
                  <c:v>1980</c:v>
                </c:pt>
                <c:pt idx="1088">
                  <c:v>2000</c:v>
                </c:pt>
                <c:pt idx="1089">
                  <c:v>2020</c:v>
                </c:pt>
                <c:pt idx="1090">
                  <c:v>2040</c:v>
                </c:pt>
                <c:pt idx="1091">
                  <c:v>2060</c:v>
                </c:pt>
                <c:pt idx="1092">
                  <c:v>2080</c:v>
                </c:pt>
                <c:pt idx="1093">
                  <c:v>2100</c:v>
                </c:pt>
                <c:pt idx="1094">
                  <c:v>2120</c:v>
                </c:pt>
                <c:pt idx="1095">
                  <c:v>2140</c:v>
                </c:pt>
                <c:pt idx="1096">
                  <c:v>2160</c:v>
                </c:pt>
                <c:pt idx="1097">
                  <c:v>2180</c:v>
                </c:pt>
                <c:pt idx="1098">
                  <c:v>2200</c:v>
                </c:pt>
                <c:pt idx="1099">
                  <c:v>2220</c:v>
                </c:pt>
                <c:pt idx="1100">
                  <c:v>2240</c:v>
                </c:pt>
                <c:pt idx="1101">
                  <c:v>2260</c:v>
                </c:pt>
                <c:pt idx="1102">
                  <c:v>2280</c:v>
                </c:pt>
                <c:pt idx="1103">
                  <c:v>2300</c:v>
                </c:pt>
                <c:pt idx="1104">
                  <c:v>2320</c:v>
                </c:pt>
                <c:pt idx="1105">
                  <c:v>2340</c:v>
                </c:pt>
                <c:pt idx="1106">
                  <c:v>2360</c:v>
                </c:pt>
                <c:pt idx="1107">
                  <c:v>2380</c:v>
                </c:pt>
                <c:pt idx="1108">
                  <c:v>2400</c:v>
                </c:pt>
                <c:pt idx="1109">
                  <c:v>2420</c:v>
                </c:pt>
                <c:pt idx="1110">
                  <c:v>2440</c:v>
                </c:pt>
                <c:pt idx="1111">
                  <c:v>2460</c:v>
                </c:pt>
                <c:pt idx="1112">
                  <c:v>2480</c:v>
                </c:pt>
                <c:pt idx="1113">
                  <c:v>2500</c:v>
                </c:pt>
                <c:pt idx="1114">
                  <c:v>2520</c:v>
                </c:pt>
                <c:pt idx="1115">
                  <c:v>2540</c:v>
                </c:pt>
                <c:pt idx="1116">
                  <c:v>2560</c:v>
                </c:pt>
                <c:pt idx="1117">
                  <c:v>2580</c:v>
                </c:pt>
                <c:pt idx="1118">
                  <c:v>2600</c:v>
                </c:pt>
                <c:pt idx="1119">
                  <c:v>2620</c:v>
                </c:pt>
                <c:pt idx="1120">
                  <c:v>2640</c:v>
                </c:pt>
                <c:pt idx="1121">
                  <c:v>2660</c:v>
                </c:pt>
                <c:pt idx="1122">
                  <c:v>2680</c:v>
                </c:pt>
                <c:pt idx="1123">
                  <c:v>2700</c:v>
                </c:pt>
                <c:pt idx="1124">
                  <c:v>2720</c:v>
                </c:pt>
                <c:pt idx="1125">
                  <c:v>2740</c:v>
                </c:pt>
                <c:pt idx="1126">
                  <c:v>2760</c:v>
                </c:pt>
                <c:pt idx="1127">
                  <c:v>2780</c:v>
                </c:pt>
                <c:pt idx="1128">
                  <c:v>2800</c:v>
                </c:pt>
                <c:pt idx="1129">
                  <c:v>2820</c:v>
                </c:pt>
                <c:pt idx="1130">
                  <c:v>2840</c:v>
                </c:pt>
                <c:pt idx="1131">
                  <c:v>2860</c:v>
                </c:pt>
                <c:pt idx="1132">
                  <c:v>2880</c:v>
                </c:pt>
                <c:pt idx="1133">
                  <c:v>2900</c:v>
                </c:pt>
                <c:pt idx="1134">
                  <c:v>2920</c:v>
                </c:pt>
                <c:pt idx="1135">
                  <c:v>2940</c:v>
                </c:pt>
                <c:pt idx="1136">
                  <c:v>2960</c:v>
                </c:pt>
                <c:pt idx="1137">
                  <c:v>2980</c:v>
                </c:pt>
                <c:pt idx="1138">
                  <c:v>3000</c:v>
                </c:pt>
                <c:pt idx="1139">
                  <c:v>3020</c:v>
                </c:pt>
                <c:pt idx="1140">
                  <c:v>3040</c:v>
                </c:pt>
                <c:pt idx="1141">
                  <c:v>3060</c:v>
                </c:pt>
                <c:pt idx="1142">
                  <c:v>3080</c:v>
                </c:pt>
                <c:pt idx="1143">
                  <c:v>3100</c:v>
                </c:pt>
                <c:pt idx="1144">
                  <c:v>3120</c:v>
                </c:pt>
                <c:pt idx="1145">
                  <c:v>3140</c:v>
                </c:pt>
                <c:pt idx="1146">
                  <c:v>3160</c:v>
                </c:pt>
                <c:pt idx="1147">
                  <c:v>3180</c:v>
                </c:pt>
                <c:pt idx="1148">
                  <c:v>3200</c:v>
                </c:pt>
                <c:pt idx="1149">
                  <c:v>3220</c:v>
                </c:pt>
                <c:pt idx="1150">
                  <c:v>3240</c:v>
                </c:pt>
                <c:pt idx="1151">
                  <c:v>3260</c:v>
                </c:pt>
                <c:pt idx="1152">
                  <c:v>3280</c:v>
                </c:pt>
                <c:pt idx="1153">
                  <c:v>3300</c:v>
                </c:pt>
                <c:pt idx="1154">
                  <c:v>3320</c:v>
                </c:pt>
                <c:pt idx="1155">
                  <c:v>3340</c:v>
                </c:pt>
                <c:pt idx="1156">
                  <c:v>3360</c:v>
                </c:pt>
                <c:pt idx="1157">
                  <c:v>3380</c:v>
                </c:pt>
                <c:pt idx="1158">
                  <c:v>3400</c:v>
                </c:pt>
                <c:pt idx="1159">
                  <c:v>3420</c:v>
                </c:pt>
                <c:pt idx="1160">
                  <c:v>3440</c:v>
                </c:pt>
                <c:pt idx="1161">
                  <c:v>3460</c:v>
                </c:pt>
                <c:pt idx="1162">
                  <c:v>3480</c:v>
                </c:pt>
                <c:pt idx="1163">
                  <c:v>3500</c:v>
                </c:pt>
                <c:pt idx="1164">
                  <c:v>3520</c:v>
                </c:pt>
                <c:pt idx="1165">
                  <c:v>3540</c:v>
                </c:pt>
                <c:pt idx="1166">
                  <c:v>3560</c:v>
                </c:pt>
                <c:pt idx="1167">
                  <c:v>3580</c:v>
                </c:pt>
                <c:pt idx="1168">
                  <c:v>3600</c:v>
                </c:pt>
                <c:pt idx="1169">
                  <c:v>3620</c:v>
                </c:pt>
                <c:pt idx="1170">
                  <c:v>3640</c:v>
                </c:pt>
                <c:pt idx="1171">
                  <c:v>3660</c:v>
                </c:pt>
                <c:pt idx="1172">
                  <c:v>3680</c:v>
                </c:pt>
                <c:pt idx="1173">
                  <c:v>3700</c:v>
                </c:pt>
                <c:pt idx="1174">
                  <c:v>3720</c:v>
                </c:pt>
                <c:pt idx="1175">
                  <c:v>3740</c:v>
                </c:pt>
                <c:pt idx="1176">
                  <c:v>3760</c:v>
                </c:pt>
                <c:pt idx="1177">
                  <c:v>3780</c:v>
                </c:pt>
                <c:pt idx="1178">
                  <c:v>3800</c:v>
                </c:pt>
                <c:pt idx="1179">
                  <c:v>3820</c:v>
                </c:pt>
                <c:pt idx="1180">
                  <c:v>3840</c:v>
                </c:pt>
                <c:pt idx="1181">
                  <c:v>3860</c:v>
                </c:pt>
                <c:pt idx="1182">
                  <c:v>3880</c:v>
                </c:pt>
                <c:pt idx="1183">
                  <c:v>3900</c:v>
                </c:pt>
                <c:pt idx="1184">
                  <c:v>3920</c:v>
                </c:pt>
                <c:pt idx="1185">
                  <c:v>3940</c:v>
                </c:pt>
                <c:pt idx="1186">
                  <c:v>3960</c:v>
                </c:pt>
                <c:pt idx="1187">
                  <c:v>3980</c:v>
                </c:pt>
                <c:pt idx="1188">
                  <c:v>4000</c:v>
                </c:pt>
                <c:pt idx="1189">
                  <c:v>4020</c:v>
                </c:pt>
                <c:pt idx="1190">
                  <c:v>4040</c:v>
                </c:pt>
                <c:pt idx="1191">
                  <c:v>4060</c:v>
                </c:pt>
                <c:pt idx="1192">
                  <c:v>4080</c:v>
                </c:pt>
                <c:pt idx="1193">
                  <c:v>4100</c:v>
                </c:pt>
                <c:pt idx="1194">
                  <c:v>4120</c:v>
                </c:pt>
                <c:pt idx="1195">
                  <c:v>4140</c:v>
                </c:pt>
                <c:pt idx="1196">
                  <c:v>4160</c:v>
                </c:pt>
                <c:pt idx="1197">
                  <c:v>4180</c:v>
                </c:pt>
                <c:pt idx="1198">
                  <c:v>4200</c:v>
                </c:pt>
                <c:pt idx="1199">
                  <c:v>4220</c:v>
                </c:pt>
                <c:pt idx="1200">
                  <c:v>4240</c:v>
                </c:pt>
                <c:pt idx="1201">
                  <c:v>4260</c:v>
                </c:pt>
                <c:pt idx="1202">
                  <c:v>4280</c:v>
                </c:pt>
                <c:pt idx="1203">
                  <c:v>4300</c:v>
                </c:pt>
                <c:pt idx="1204">
                  <c:v>4320</c:v>
                </c:pt>
                <c:pt idx="1205">
                  <c:v>4340</c:v>
                </c:pt>
                <c:pt idx="1206">
                  <c:v>4360</c:v>
                </c:pt>
                <c:pt idx="1207">
                  <c:v>4380</c:v>
                </c:pt>
                <c:pt idx="1208">
                  <c:v>4400</c:v>
                </c:pt>
                <c:pt idx="1209">
                  <c:v>4420</c:v>
                </c:pt>
                <c:pt idx="1210">
                  <c:v>4440</c:v>
                </c:pt>
                <c:pt idx="1211">
                  <c:v>4460</c:v>
                </c:pt>
                <c:pt idx="1212">
                  <c:v>4480</c:v>
                </c:pt>
                <c:pt idx="1213">
                  <c:v>4500</c:v>
                </c:pt>
                <c:pt idx="1214">
                  <c:v>4520</c:v>
                </c:pt>
                <c:pt idx="1215">
                  <c:v>4540</c:v>
                </c:pt>
                <c:pt idx="1216">
                  <c:v>4560</c:v>
                </c:pt>
                <c:pt idx="1217">
                  <c:v>4580</c:v>
                </c:pt>
                <c:pt idx="1218">
                  <c:v>4600</c:v>
                </c:pt>
                <c:pt idx="1219">
                  <c:v>4620</c:v>
                </c:pt>
                <c:pt idx="1220">
                  <c:v>4640</c:v>
                </c:pt>
                <c:pt idx="1221">
                  <c:v>4660</c:v>
                </c:pt>
                <c:pt idx="1222">
                  <c:v>4680</c:v>
                </c:pt>
                <c:pt idx="1223">
                  <c:v>4700</c:v>
                </c:pt>
                <c:pt idx="1224">
                  <c:v>4720</c:v>
                </c:pt>
                <c:pt idx="1225">
                  <c:v>4740</c:v>
                </c:pt>
                <c:pt idx="1226">
                  <c:v>4760</c:v>
                </c:pt>
                <c:pt idx="1227">
                  <c:v>4780</c:v>
                </c:pt>
                <c:pt idx="1228">
                  <c:v>4800</c:v>
                </c:pt>
                <c:pt idx="1229">
                  <c:v>4820</c:v>
                </c:pt>
                <c:pt idx="1230">
                  <c:v>4840</c:v>
                </c:pt>
                <c:pt idx="1231">
                  <c:v>4860</c:v>
                </c:pt>
                <c:pt idx="1232">
                  <c:v>4880</c:v>
                </c:pt>
                <c:pt idx="1233">
                  <c:v>4900</c:v>
                </c:pt>
                <c:pt idx="1234">
                  <c:v>4920</c:v>
                </c:pt>
                <c:pt idx="1235">
                  <c:v>4940</c:v>
                </c:pt>
                <c:pt idx="1236">
                  <c:v>4960</c:v>
                </c:pt>
                <c:pt idx="1237">
                  <c:v>4980</c:v>
                </c:pt>
                <c:pt idx="1238">
                  <c:v>5000</c:v>
                </c:pt>
                <c:pt idx="1239">
                  <c:v>5020</c:v>
                </c:pt>
                <c:pt idx="1240">
                  <c:v>5040</c:v>
                </c:pt>
                <c:pt idx="1241">
                  <c:v>5060</c:v>
                </c:pt>
                <c:pt idx="1242">
                  <c:v>5080</c:v>
                </c:pt>
                <c:pt idx="1243">
                  <c:v>5100</c:v>
                </c:pt>
                <c:pt idx="1244">
                  <c:v>5120</c:v>
                </c:pt>
                <c:pt idx="1245">
                  <c:v>5140</c:v>
                </c:pt>
                <c:pt idx="1246">
                  <c:v>5160</c:v>
                </c:pt>
                <c:pt idx="1247">
                  <c:v>5180</c:v>
                </c:pt>
                <c:pt idx="1248">
                  <c:v>5200</c:v>
                </c:pt>
                <c:pt idx="1249">
                  <c:v>5220</c:v>
                </c:pt>
                <c:pt idx="1250">
                  <c:v>5240</c:v>
                </c:pt>
                <c:pt idx="1251">
                  <c:v>5260</c:v>
                </c:pt>
                <c:pt idx="1252">
                  <c:v>5280</c:v>
                </c:pt>
                <c:pt idx="1253">
                  <c:v>5300</c:v>
                </c:pt>
                <c:pt idx="1254">
                  <c:v>5320</c:v>
                </c:pt>
                <c:pt idx="1255">
                  <c:v>5340</c:v>
                </c:pt>
                <c:pt idx="1256">
                  <c:v>5360</c:v>
                </c:pt>
                <c:pt idx="1257">
                  <c:v>5380</c:v>
                </c:pt>
                <c:pt idx="1258">
                  <c:v>5400</c:v>
                </c:pt>
                <c:pt idx="1259">
                  <c:v>5420</c:v>
                </c:pt>
                <c:pt idx="1260">
                  <c:v>5440</c:v>
                </c:pt>
                <c:pt idx="1261">
                  <c:v>5460</c:v>
                </c:pt>
                <c:pt idx="1262">
                  <c:v>5480</c:v>
                </c:pt>
                <c:pt idx="1263">
                  <c:v>5500</c:v>
                </c:pt>
                <c:pt idx="1264">
                  <c:v>5520</c:v>
                </c:pt>
                <c:pt idx="1265">
                  <c:v>5540</c:v>
                </c:pt>
                <c:pt idx="1266">
                  <c:v>5560</c:v>
                </c:pt>
                <c:pt idx="1267">
                  <c:v>5580</c:v>
                </c:pt>
                <c:pt idx="1268">
                  <c:v>5600</c:v>
                </c:pt>
                <c:pt idx="1269">
                  <c:v>5620</c:v>
                </c:pt>
                <c:pt idx="1270">
                  <c:v>5640</c:v>
                </c:pt>
                <c:pt idx="1271">
                  <c:v>5660</c:v>
                </c:pt>
                <c:pt idx="1272">
                  <c:v>5680</c:v>
                </c:pt>
                <c:pt idx="1273">
                  <c:v>5700</c:v>
                </c:pt>
                <c:pt idx="1274">
                  <c:v>5720</c:v>
                </c:pt>
                <c:pt idx="1275">
                  <c:v>5740</c:v>
                </c:pt>
                <c:pt idx="1276">
                  <c:v>5760</c:v>
                </c:pt>
                <c:pt idx="1277">
                  <c:v>5780</c:v>
                </c:pt>
                <c:pt idx="1278">
                  <c:v>5800</c:v>
                </c:pt>
                <c:pt idx="1279">
                  <c:v>5820</c:v>
                </c:pt>
                <c:pt idx="1280">
                  <c:v>5840</c:v>
                </c:pt>
                <c:pt idx="1281">
                  <c:v>5860</c:v>
                </c:pt>
                <c:pt idx="1282">
                  <c:v>5880</c:v>
                </c:pt>
                <c:pt idx="1283">
                  <c:v>5900</c:v>
                </c:pt>
                <c:pt idx="1284">
                  <c:v>5920</c:v>
                </c:pt>
                <c:pt idx="1285">
                  <c:v>5940</c:v>
                </c:pt>
                <c:pt idx="1286">
                  <c:v>5960</c:v>
                </c:pt>
                <c:pt idx="1287">
                  <c:v>5980</c:v>
                </c:pt>
                <c:pt idx="1288">
                  <c:v>6000</c:v>
                </c:pt>
                <c:pt idx="1289">
                  <c:v>6020</c:v>
                </c:pt>
                <c:pt idx="1290">
                  <c:v>6040</c:v>
                </c:pt>
                <c:pt idx="1291">
                  <c:v>6060</c:v>
                </c:pt>
                <c:pt idx="1292">
                  <c:v>6080</c:v>
                </c:pt>
                <c:pt idx="1293">
                  <c:v>6100</c:v>
                </c:pt>
                <c:pt idx="1294">
                  <c:v>6120</c:v>
                </c:pt>
                <c:pt idx="1295">
                  <c:v>6140</c:v>
                </c:pt>
                <c:pt idx="1296">
                  <c:v>6160</c:v>
                </c:pt>
                <c:pt idx="1297">
                  <c:v>6180</c:v>
                </c:pt>
                <c:pt idx="1298">
                  <c:v>6200</c:v>
                </c:pt>
                <c:pt idx="1299">
                  <c:v>6220</c:v>
                </c:pt>
                <c:pt idx="1300">
                  <c:v>6240</c:v>
                </c:pt>
                <c:pt idx="1301">
                  <c:v>6260</c:v>
                </c:pt>
                <c:pt idx="1302">
                  <c:v>6280</c:v>
                </c:pt>
                <c:pt idx="1303">
                  <c:v>6300</c:v>
                </c:pt>
                <c:pt idx="1304">
                  <c:v>6320</c:v>
                </c:pt>
                <c:pt idx="1305">
                  <c:v>6340</c:v>
                </c:pt>
                <c:pt idx="1306">
                  <c:v>6360</c:v>
                </c:pt>
                <c:pt idx="1307">
                  <c:v>6380</c:v>
                </c:pt>
                <c:pt idx="1308">
                  <c:v>6400</c:v>
                </c:pt>
                <c:pt idx="1309">
                  <c:v>6420</c:v>
                </c:pt>
                <c:pt idx="1310">
                  <c:v>6440</c:v>
                </c:pt>
                <c:pt idx="1311">
                  <c:v>6460</c:v>
                </c:pt>
                <c:pt idx="1312">
                  <c:v>6480</c:v>
                </c:pt>
                <c:pt idx="1313">
                  <c:v>6500</c:v>
                </c:pt>
                <c:pt idx="1314">
                  <c:v>6520</c:v>
                </c:pt>
                <c:pt idx="1315">
                  <c:v>6540</c:v>
                </c:pt>
                <c:pt idx="1316">
                  <c:v>6560</c:v>
                </c:pt>
                <c:pt idx="1317">
                  <c:v>6580</c:v>
                </c:pt>
                <c:pt idx="1318">
                  <c:v>6600</c:v>
                </c:pt>
                <c:pt idx="1319">
                  <c:v>6620</c:v>
                </c:pt>
                <c:pt idx="1320">
                  <c:v>6640</c:v>
                </c:pt>
                <c:pt idx="1321">
                  <c:v>6660</c:v>
                </c:pt>
                <c:pt idx="1322">
                  <c:v>6680</c:v>
                </c:pt>
                <c:pt idx="1323">
                  <c:v>6700</c:v>
                </c:pt>
                <c:pt idx="1324">
                  <c:v>6720</c:v>
                </c:pt>
                <c:pt idx="1325">
                  <c:v>6740</c:v>
                </c:pt>
                <c:pt idx="1326">
                  <c:v>6760</c:v>
                </c:pt>
                <c:pt idx="1327">
                  <c:v>6780</c:v>
                </c:pt>
                <c:pt idx="1328">
                  <c:v>6800</c:v>
                </c:pt>
                <c:pt idx="1329">
                  <c:v>6820</c:v>
                </c:pt>
                <c:pt idx="1330">
                  <c:v>6840</c:v>
                </c:pt>
                <c:pt idx="1331">
                  <c:v>6860</c:v>
                </c:pt>
                <c:pt idx="1332">
                  <c:v>6880</c:v>
                </c:pt>
                <c:pt idx="1333">
                  <c:v>6900</c:v>
                </c:pt>
                <c:pt idx="1334">
                  <c:v>6920</c:v>
                </c:pt>
                <c:pt idx="1335">
                  <c:v>6940</c:v>
                </c:pt>
                <c:pt idx="1336">
                  <c:v>6960</c:v>
                </c:pt>
                <c:pt idx="1337">
                  <c:v>6980</c:v>
                </c:pt>
                <c:pt idx="1338">
                  <c:v>7000</c:v>
                </c:pt>
                <c:pt idx="1339">
                  <c:v>7020</c:v>
                </c:pt>
                <c:pt idx="1340">
                  <c:v>7040</c:v>
                </c:pt>
                <c:pt idx="1341">
                  <c:v>7060</c:v>
                </c:pt>
                <c:pt idx="1342">
                  <c:v>7080</c:v>
                </c:pt>
                <c:pt idx="1343">
                  <c:v>7100</c:v>
                </c:pt>
                <c:pt idx="1344">
                  <c:v>7120</c:v>
                </c:pt>
                <c:pt idx="1345">
                  <c:v>7140</c:v>
                </c:pt>
                <c:pt idx="1346">
                  <c:v>7160</c:v>
                </c:pt>
                <c:pt idx="1347">
                  <c:v>7180</c:v>
                </c:pt>
                <c:pt idx="1348">
                  <c:v>7200</c:v>
                </c:pt>
                <c:pt idx="1349">
                  <c:v>7220</c:v>
                </c:pt>
                <c:pt idx="1350">
                  <c:v>7240</c:v>
                </c:pt>
                <c:pt idx="1351">
                  <c:v>7260</c:v>
                </c:pt>
                <c:pt idx="1352">
                  <c:v>7280</c:v>
                </c:pt>
                <c:pt idx="1353">
                  <c:v>7300</c:v>
                </c:pt>
                <c:pt idx="1354">
                  <c:v>7320</c:v>
                </c:pt>
                <c:pt idx="1355">
                  <c:v>7340</c:v>
                </c:pt>
                <c:pt idx="1356">
                  <c:v>7360</c:v>
                </c:pt>
                <c:pt idx="1357">
                  <c:v>7380</c:v>
                </c:pt>
                <c:pt idx="1358">
                  <c:v>7400</c:v>
                </c:pt>
                <c:pt idx="1359">
                  <c:v>7420</c:v>
                </c:pt>
                <c:pt idx="1360">
                  <c:v>7440</c:v>
                </c:pt>
                <c:pt idx="1361">
                  <c:v>7460</c:v>
                </c:pt>
                <c:pt idx="1362">
                  <c:v>7480</c:v>
                </c:pt>
                <c:pt idx="1363">
                  <c:v>7500</c:v>
                </c:pt>
                <c:pt idx="1364">
                  <c:v>7520</c:v>
                </c:pt>
                <c:pt idx="1365">
                  <c:v>7540</c:v>
                </c:pt>
                <c:pt idx="1366">
                  <c:v>7560</c:v>
                </c:pt>
                <c:pt idx="1367">
                  <c:v>7580</c:v>
                </c:pt>
                <c:pt idx="1368">
                  <c:v>7600</c:v>
                </c:pt>
                <c:pt idx="1369">
                  <c:v>7620</c:v>
                </c:pt>
                <c:pt idx="1370">
                  <c:v>7640</c:v>
                </c:pt>
                <c:pt idx="1371">
                  <c:v>7660</c:v>
                </c:pt>
                <c:pt idx="1372">
                  <c:v>7680</c:v>
                </c:pt>
                <c:pt idx="1373">
                  <c:v>7700</c:v>
                </c:pt>
                <c:pt idx="1374">
                  <c:v>7720</c:v>
                </c:pt>
                <c:pt idx="1375">
                  <c:v>7740</c:v>
                </c:pt>
                <c:pt idx="1376">
                  <c:v>7760</c:v>
                </c:pt>
                <c:pt idx="1377">
                  <c:v>7780</c:v>
                </c:pt>
                <c:pt idx="1378">
                  <c:v>7800</c:v>
                </c:pt>
                <c:pt idx="1379">
                  <c:v>7820</c:v>
                </c:pt>
                <c:pt idx="1380">
                  <c:v>7840</c:v>
                </c:pt>
                <c:pt idx="1381">
                  <c:v>7860</c:v>
                </c:pt>
                <c:pt idx="1382">
                  <c:v>7880</c:v>
                </c:pt>
                <c:pt idx="1383">
                  <c:v>7900</c:v>
                </c:pt>
                <c:pt idx="1384">
                  <c:v>7920</c:v>
                </c:pt>
                <c:pt idx="1385">
                  <c:v>7940</c:v>
                </c:pt>
                <c:pt idx="1386">
                  <c:v>7960</c:v>
                </c:pt>
                <c:pt idx="1387">
                  <c:v>7980</c:v>
                </c:pt>
                <c:pt idx="1388">
                  <c:v>8000</c:v>
                </c:pt>
                <c:pt idx="1389">
                  <c:v>8020</c:v>
                </c:pt>
                <c:pt idx="1390">
                  <c:v>8040</c:v>
                </c:pt>
                <c:pt idx="1391">
                  <c:v>8060</c:v>
                </c:pt>
                <c:pt idx="1392">
                  <c:v>8080</c:v>
                </c:pt>
                <c:pt idx="1393">
                  <c:v>8100</c:v>
                </c:pt>
                <c:pt idx="1394">
                  <c:v>8120</c:v>
                </c:pt>
                <c:pt idx="1395">
                  <c:v>8140</c:v>
                </c:pt>
                <c:pt idx="1396">
                  <c:v>8160</c:v>
                </c:pt>
                <c:pt idx="1397">
                  <c:v>8180</c:v>
                </c:pt>
                <c:pt idx="1398">
                  <c:v>8200</c:v>
                </c:pt>
                <c:pt idx="1399">
                  <c:v>8220</c:v>
                </c:pt>
                <c:pt idx="1400">
                  <c:v>8240</c:v>
                </c:pt>
                <c:pt idx="1401">
                  <c:v>8260</c:v>
                </c:pt>
                <c:pt idx="1402">
                  <c:v>8280</c:v>
                </c:pt>
                <c:pt idx="1403">
                  <c:v>8300</c:v>
                </c:pt>
                <c:pt idx="1404">
                  <c:v>8320</c:v>
                </c:pt>
                <c:pt idx="1405">
                  <c:v>8340</c:v>
                </c:pt>
                <c:pt idx="1406">
                  <c:v>8360</c:v>
                </c:pt>
                <c:pt idx="1407">
                  <c:v>8380</c:v>
                </c:pt>
                <c:pt idx="1408">
                  <c:v>8400</c:v>
                </c:pt>
                <c:pt idx="1409">
                  <c:v>8420</c:v>
                </c:pt>
                <c:pt idx="1410">
                  <c:v>8440</c:v>
                </c:pt>
                <c:pt idx="1411">
                  <c:v>8460</c:v>
                </c:pt>
                <c:pt idx="1412">
                  <c:v>8480</c:v>
                </c:pt>
                <c:pt idx="1413">
                  <c:v>8500</c:v>
                </c:pt>
                <c:pt idx="1414">
                  <c:v>8520</c:v>
                </c:pt>
                <c:pt idx="1415">
                  <c:v>8540</c:v>
                </c:pt>
                <c:pt idx="1416">
                  <c:v>8560</c:v>
                </c:pt>
                <c:pt idx="1417">
                  <c:v>8580</c:v>
                </c:pt>
                <c:pt idx="1418">
                  <c:v>8600</c:v>
                </c:pt>
                <c:pt idx="1419">
                  <c:v>8620</c:v>
                </c:pt>
                <c:pt idx="1420">
                  <c:v>8640</c:v>
                </c:pt>
                <c:pt idx="1421">
                  <c:v>8660</c:v>
                </c:pt>
                <c:pt idx="1422">
                  <c:v>8680</c:v>
                </c:pt>
                <c:pt idx="1423">
                  <c:v>8700</c:v>
                </c:pt>
                <c:pt idx="1424">
                  <c:v>8720</c:v>
                </c:pt>
                <c:pt idx="1425">
                  <c:v>8740</c:v>
                </c:pt>
                <c:pt idx="1426">
                  <c:v>8760</c:v>
                </c:pt>
                <c:pt idx="1427">
                  <c:v>8780</c:v>
                </c:pt>
                <c:pt idx="1428">
                  <c:v>8800</c:v>
                </c:pt>
                <c:pt idx="1429">
                  <c:v>8820</c:v>
                </c:pt>
                <c:pt idx="1430">
                  <c:v>8840</c:v>
                </c:pt>
                <c:pt idx="1431">
                  <c:v>8860</c:v>
                </c:pt>
                <c:pt idx="1432">
                  <c:v>8880</c:v>
                </c:pt>
                <c:pt idx="1433">
                  <c:v>8900</c:v>
                </c:pt>
                <c:pt idx="1434">
                  <c:v>8920</c:v>
                </c:pt>
                <c:pt idx="1435">
                  <c:v>8940</c:v>
                </c:pt>
                <c:pt idx="1436">
                  <c:v>8960</c:v>
                </c:pt>
                <c:pt idx="1437">
                  <c:v>8980</c:v>
                </c:pt>
                <c:pt idx="1438">
                  <c:v>9000</c:v>
                </c:pt>
                <c:pt idx="1439">
                  <c:v>9020</c:v>
                </c:pt>
                <c:pt idx="1440">
                  <c:v>9040</c:v>
                </c:pt>
                <c:pt idx="1441">
                  <c:v>9060</c:v>
                </c:pt>
                <c:pt idx="1442">
                  <c:v>9080</c:v>
                </c:pt>
                <c:pt idx="1443">
                  <c:v>9100</c:v>
                </c:pt>
                <c:pt idx="1444">
                  <c:v>9120</c:v>
                </c:pt>
                <c:pt idx="1445">
                  <c:v>9140</c:v>
                </c:pt>
                <c:pt idx="1446">
                  <c:v>9160</c:v>
                </c:pt>
                <c:pt idx="1447">
                  <c:v>9180</c:v>
                </c:pt>
                <c:pt idx="1448">
                  <c:v>9200</c:v>
                </c:pt>
                <c:pt idx="1449">
                  <c:v>9220</c:v>
                </c:pt>
                <c:pt idx="1450">
                  <c:v>9240</c:v>
                </c:pt>
                <c:pt idx="1451">
                  <c:v>9260</c:v>
                </c:pt>
                <c:pt idx="1452">
                  <c:v>9280</c:v>
                </c:pt>
                <c:pt idx="1453">
                  <c:v>9300</c:v>
                </c:pt>
                <c:pt idx="1454">
                  <c:v>9320</c:v>
                </c:pt>
                <c:pt idx="1455">
                  <c:v>9340</c:v>
                </c:pt>
                <c:pt idx="1456">
                  <c:v>9360</c:v>
                </c:pt>
                <c:pt idx="1457">
                  <c:v>9380</c:v>
                </c:pt>
                <c:pt idx="1458">
                  <c:v>9400</c:v>
                </c:pt>
                <c:pt idx="1459">
                  <c:v>9420</c:v>
                </c:pt>
                <c:pt idx="1460">
                  <c:v>9440</c:v>
                </c:pt>
                <c:pt idx="1461">
                  <c:v>9460</c:v>
                </c:pt>
                <c:pt idx="1462">
                  <c:v>9480</c:v>
                </c:pt>
                <c:pt idx="1463">
                  <c:v>9500</c:v>
                </c:pt>
                <c:pt idx="1464">
                  <c:v>9520</c:v>
                </c:pt>
                <c:pt idx="1465">
                  <c:v>9540</c:v>
                </c:pt>
                <c:pt idx="1466">
                  <c:v>9560</c:v>
                </c:pt>
                <c:pt idx="1467">
                  <c:v>9580</c:v>
                </c:pt>
                <c:pt idx="1468">
                  <c:v>9600</c:v>
                </c:pt>
                <c:pt idx="1469">
                  <c:v>9620</c:v>
                </c:pt>
                <c:pt idx="1470">
                  <c:v>9640</c:v>
                </c:pt>
                <c:pt idx="1471">
                  <c:v>9660</c:v>
                </c:pt>
                <c:pt idx="1472">
                  <c:v>9680</c:v>
                </c:pt>
                <c:pt idx="1473">
                  <c:v>9700</c:v>
                </c:pt>
                <c:pt idx="1474">
                  <c:v>9720</c:v>
                </c:pt>
                <c:pt idx="1475">
                  <c:v>9740</c:v>
                </c:pt>
                <c:pt idx="1476">
                  <c:v>9760</c:v>
                </c:pt>
                <c:pt idx="1477">
                  <c:v>9780</c:v>
                </c:pt>
                <c:pt idx="1478">
                  <c:v>9800</c:v>
                </c:pt>
                <c:pt idx="1479">
                  <c:v>9820</c:v>
                </c:pt>
                <c:pt idx="1480">
                  <c:v>9840</c:v>
                </c:pt>
                <c:pt idx="1481">
                  <c:v>9860</c:v>
                </c:pt>
                <c:pt idx="1482">
                  <c:v>9880</c:v>
                </c:pt>
                <c:pt idx="1483">
                  <c:v>9900</c:v>
                </c:pt>
                <c:pt idx="1484">
                  <c:v>9920</c:v>
                </c:pt>
                <c:pt idx="1485">
                  <c:v>9940</c:v>
                </c:pt>
                <c:pt idx="1486">
                  <c:v>9960</c:v>
                </c:pt>
                <c:pt idx="1487">
                  <c:v>9980</c:v>
                </c:pt>
                <c:pt idx="1488">
                  <c:v>10000</c:v>
                </c:pt>
                <c:pt idx="1489">
                  <c:v>10000</c:v>
                </c:pt>
                <c:pt idx="1490">
                  <c:v>10200</c:v>
                </c:pt>
                <c:pt idx="1491">
                  <c:v>10400</c:v>
                </c:pt>
                <c:pt idx="1492">
                  <c:v>10600</c:v>
                </c:pt>
                <c:pt idx="1493">
                  <c:v>10800</c:v>
                </c:pt>
                <c:pt idx="1494">
                  <c:v>11000</c:v>
                </c:pt>
                <c:pt idx="1495">
                  <c:v>11200</c:v>
                </c:pt>
                <c:pt idx="1496">
                  <c:v>11400</c:v>
                </c:pt>
                <c:pt idx="1497">
                  <c:v>11600</c:v>
                </c:pt>
                <c:pt idx="1498">
                  <c:v>11800</c:v>
                </c:pt>
                <c:pt idx="1499">
                  <c:v>12000</c:v>
                </c:pt>
                <c:pt idx="1500">
                  <c:v>12200</c:v>
                </c:pt>
                <c:pt idx="1501">
                  <c:v>12400</c:v>
                </c:pt>
                <c:pt idx="1502">
                  <c:v>12600</c:v>
                </c:pt>
                <c:pt idx="1503">
                  <c:v>12800</c:v>
                </c:pt>
                <c:pt idx="1504">
                  <c:v>13000</c:v>
                </c:pt>
                <c:pt idx="1505">
                  <c:v>13200</c:v>
                </c:pt>
                <c:pt idx="1506">
                  <c:v>13400</c:v>
                </c:pt>
                <c:pt idx="1507">
                  <c:v>13600</c:v>
                </c:pt>
                <c:pt idx="1508">
                  <c:v>13800</c:v>
                </c:pt>
                <c:pt idx="1509">
                  <c:v>14000</c:v>
                </c:pt>
                <c:pt idx="1510">
                  <c:v>14200</c:v>
                </c:pt>
                <c:pt idx="1511">
                  <c:v>14400</c:v>
                </c:pt>
                <c:pt idx="1512">
                  <c:v>14600</c:v>
                </c:pt>
                <c:pt idx="1513">
                  <c:v>14800</c:v>
                </c:pt>
                <c:pt idx="1514">
                  <c:v>15000</c:v>
                </c:pt>
                <c:pt idx="1515">
                  <c:v>15200</c:v>
                </c:pt>
                <c:pt idx="1516">
                  <c:v>15400</c:v>
                </c:pt>
                <c:pt idx="1517">
                  <c:v>15600</c:v>
                </c:pt>
                <c:pt idx="1518">
                  <c:v>15800</c:v>
                </c:pt>
                <c:pt idx="1519">
                  <c:v>16000</c:v>
                </c:pt>
                <c:pt idx="1520">
                  <c:v>16200</c:v>
                </c:pt>
                <c:pt idx="1521">
                  <c:v>16400</c:v>
                </c:pt>
                <c:pt idx="1522">
                  <c:v>16600</c:v>
                </c:pt>
                <c:pt idx="1523">
                  <c:v>16800</c:v>
                </c:pt>
                <c:pt idx="1524">
                  <c:v>17000</c:v>
                </c:pt>
                <c:pt idx="1525">
                  <c:v>17200</c:v>
                </c:pt>
                <c:pt idx="1526">
                  <c:v>17400</c:v>
                </c:pt>
                <c:pt idx="1527">
                  <c:v>17600</c:v>
                </c:pt>
                <c:pt idx="1528">
                  <c:v>17800</c:v>
                </c:pt>
                <c:pt idx="1529">
                  <c:v>18000</c:v>
                </c:pt>
                <c:pt idx="1530">
                  <c:v>18200</c:v>
                </c:pt>
                <c:pt idx="1531">
                  <c:v>18400</c:v>
                </c:pt>
                <c:pt idx="1532">
                  <c:v>18600</c:v>
                </c:pt>
                <c:pt idx="1533">
                  <c:v>18800</c:v>
                </c:pt>
                <c:pt idx="1534">
                  <c:v>19000</c:v>
                </c:pt>
                <c:pt idx="1535">
                  <c:v>19200</c:v>
                </c:pt>
                <c:pt idx="1536">
                  <c:v>19400</c:v>
                </c:pt>
                <c:pt idx="1537">
                  <c:v>19600</c:v>
                </c:pt>
                <c:pt idx="1538">
                  <c:v>19800</c:v>
                </c:pt>
                <c:pt idx="1539">
                  <c:v>20000</c:v>
                </c:pt>
                <c:pt idx="1540">
                  <c:v>20200</c:v>
                </c:pt>
                <c:pt idx="1541">
                  <c:v>20400</c:v>
                </c:pt>
                <c:pt idx="1542">
                  <c:v>20600</c:v>
                </c:pt>
                <c:pt idx="1543">
                  <c:v>20800</c:v>
                </c:pt>
                <c:pt idx="1544">
                  <c:v>21000</c:v>
                </c:pt>
                <c:pt idx="1545">
                  <c:v>21200</c:v>
                </c:pt>
                <c:pt idx="1546">
                  <c:v>21400</c:v>
                </c:pt>
                <c:pt idx="1547">
                  <c:v>21600</c:v>
                </c:pt>
                <c:pt idx="1548">
                  <c:v>21800</c:v>
                </c:pt>
                <c:pt idx="1549">
                  <c:v>22000</c:v>
                </c:pt>
                <c:pt idx="1550">
                  <c:v>22200</c:v>
                </c:pt>
                <c:pt idx="1551">
                  <c:v>22400</c:v>
                </c:pt>
                <c:pt idx="1552">
                  <c:v>22600</c:v>
                </c:pt>
                <c:pt idx="1553">
                  <c:v>22800</c:v>
                </c:pt>
                <c:pt idx="1554">
                  <c:v>23000</c:v>
                </c:pt>
                <c:pt idx="1555">
                  <c:v>23200</c:v>
                </c:pt>
                <c:pt idx="1556">
                  <c:v>23400</c:v>
                </c:pt>
                <c:pt idx="1557">
                  <c:v>23600</c:v>
                </c:pt>
                <c:pt idx="1558">
                  <c:v>23800</c:v>
                </c:pt>
                <c:pt idx="1559">
                  <c:v>24000</c:v>
                </c:pt>
                <c:pt idx="1560">
                  <c:v>24200</c:v>
                </c:pt>
                <c:pt idx="1561">
                  <c:v>24400</c:v>
                </c:pt>
                <c:pt idx="1562">
                  <c:v>24600</c:v>
                </c:pt>
                <c:pt idx="1563">
                  <c:v>24800</c:v>
                </c:pt>
                <c:pt idx="1564">
                  <c:v>25000</c:v>
                </c:pt>
                <c:pt idx="1565">
                  <c:v>25200</c:v>
                </c:pt>
                <c:pt idx="1566">
                  <c:v>25400</c:v>
                </c:pt>
                <c:pt idx="1567">
                  <c:v>25600</c:v>
                </c:pt>
                <c:pt idx="1568">
                  <c:v>25800</c:v>
                </c:pt>
                <c:pt idx="1569">
                  <c:v>26000</c:v>
                </c:pt>
                <c:pt idx="1570">
                  <c:v>26200</c:v>
                </c:pt>
                <c:pt idx="1571">
                  <c:v>26400</c:v>
                </c:pt>
                <c:pt idx="1572">
                  <c:v>26600</c:v>
                </c:pt>
                <c:pt idx="1573">
                  <c:v>26800</c:v>
                </c:pt>
                <c:pt idx="1574">
                  <c:v>27000</c:v>
                </c:pt>
                <c:pt idx="1575">
                  <c:v>27200</c:v>
                </c:pt>
                <c:pt idx="1576">
                  <c:v>27400</c:v>
                </c:pt>
                <c:pt idx="1577">
                  <c:v>27600</c:v>
                </c:pt>
                <c:pt idx="1578">
                  <c:v>27800</c:v>
                </c:pt>
                <c:pt idx="1579">
                  <c:v>28000</c:v>
                </c:pt>
                <c:pt idx="1580">
                  <c:v>28200</c:v>
                </c:pt>
                <c:pt idx="1581">
                  <c:v>28400</c:v>
                </c:pt>
                <c:pt idx="1582">
                  <c:v>28600</c:v>
                </c:pt>
                <c:pt idx="1583">
                  <c:v>28800</c:v>
                </c:pt>
                <c:pt idx="1584">
                  <c:v>29000</c:v>
                </c:pt>
                <c:pt idx="1585">
                  <c:v>29200</c:v>
                </c:pt>
                <c:pt idx="1586">
                  <c:v>29400</c:v>
                </c:pt>
                <c:pt idx="1587">
                  <c:v>29600</c:v>
                </c:pt>
                <c:pt idx="1588">
                  <c:v>29800</c:v>
                </c:pt>
                <c:pt idx="1589">
                  <c:v>30000</c:v>
                </c:pt>
                <c:pt idx="1590">
                  <c:v>30200</c:v>
                </c:pt>
                <c:pt idx="1591">
                  <c:v>30400</c:v>
                </c:pt>
                <c:pt idx="1592">
                  <c:v>30600</c:v>
                </c:pt>
                <c:pt idx="1593">
                  <c:v>30800</c:v>
                </c:pt>
                <c:pt idx="1594">
                  <c:v>31000</c:v>
                </c:pt>
                <c:pt idx="1595">
                  <c:v>31200</c:v>
                </c:pt>
                <c:pt idx="1596">
                  <c:v>31400</c:v>
                </c:pt>
                <c:pt idx="1597">
                  <c:v>31600</c:v>
                </c:pt>
                <c:pt idx="1598">
                  <c:v>31800</c:v>
                </c:pt>
                <c:pt idx="1599">
                  <c:v>32000</c:v>
                </c:pt>
                <c:pt idx="1600">
                  <c:v>32200</c:v>
                </c:pt>
                <c:pt idx="1601">
                  <c:v>32400</c:v>
                </c:pt>
                <c:pt idx="1602">
                  <c:v>32600</c:v>
                </c:pt>
                <c:pt idx="1603">
                  <c:v>32800</c:v>
                </c:pt>
                <c:pt idx="1604">
                  <c:v>33000</c:v>
                </c:pt>
                <c:pt idx="1605">
                  <c:v>33200</c:v>
                </c:pt>
                <c:pt idx="1606">
                  <c:v>33400</c:v>
                </c:pt>
                <c:pt idx="1607">
                  <c:v>33600</c:v>
                </c:pt>
                <c:pt idx="1608">
                  <c:v>33800</c:v>
                </c:pt>
                <c:pt idx="1609">
                  <c:v>34000</c:v>
                </c:pt>
                <c:pt idx="1610">
                  <c:v>34200</c:v>
                </c:pt>
                <c:pt idx="1611">
                  <c:v>34400</c:v>
                </c:pt>
                <c:pt idx="1612">
                  <c:v>34600</c:v>
                </c:pt>
                <c:pt idx="1613">
                  <c:v>34800</c:v>
                </c:pt>
                <c:pt idx="1614">
                  <c:v>35000</c:v>
                </c:pt>
                <c:pt idx="1615">
                  <c:v>35200</c:v>
                </c:pt>
                <c:pt idx="1616">
                  <c:v>35400</c:v>
                </c:pt>
                <c:pt idx="1617">
                  <c:v>35600</c:v>
                </c:pt>
                <c:pt idx="1618">
                  <c:v>35800</c:v>
                </c:pt>
                <c:pt idx="1619">
                  <c:v>36000</c:v>
                </c:pt>
                <c:pt idx="1620">
                  <c:v>36200</c:v>
                </c:pt>
                <c:pt idx="1621">
                  <c:v>36400</c:v>
                </c:pt>
                <c:pt idx="1622">
                  <c:v>36600</c:v>
                </c:pt>
                <c:pt idx="1623">
                  <c:v>36800</c:v>
                </c:pt>
                <c:pt idx="1624">
                  <c:v>37000</c:v>
                </c:pt>
                <c:pt idx="1625">
                  <c:v>37200</c:v>
                </c:pt>
                <c:pt idx="1626">
                  <c:v>37400</c:v>
                </c:pt>
                <c:pt idx="1627">
                  <c:v>37600</c:v>
                </c:pt>
                <c:pt idx="1628">
                  <c:v>37800</c:v>
                </c:pt>
                <c:pt idx="1629">
                  <c:v>38000</c:v>
                </c:pt>
                <c:pt idx="1630">
                  <c:v>38200</c:v>
                </c:pt>
                <c:pt idx="1631">
                  <c:v>38400</c:v>
                </c:pt>
                <c:pt idx="1632">
                  <c:v>38600</c:v>
                </c:pt>
                <c:pt idx="1633">
                  <c:v>38800</c:v>
                </c:pt>
                <c:pt idx="1634">
                  <c:v>39000</c:v>
                </c:pt>
                <c:pt idx="1635">
                  <c:v>39200</c:v>
                </c:pt>
                <c:pt idx="1636">
                  <c:v>39400</c:v>
                </c:pt>
                <c:pt idx="1637">
                  <c:v>39600</c:v>
                </c:pt>
                <c:pt idx="1638">
                  <c:v>39800</c:v>
                </c:pt>
                <c:pt idx="1639">
                  <c:v>40000</c:v>
                </c:pt>
                <c:pt idx="1640">
                  <c:v>40200</c:v>
                </c:pt>
                <c:pt idx="1641">
                  <c:v>40400</c:v>
                </c:pt>
                <c:pt idx="1642">
                  <c:v>40600</c:v>
                </c:pt>
                <c:pt idx="1643">
                  <c:v>40800</c:v>
                </c:pt>
                <c:pt idx="1644">
                  <c:v>41000</c:v>
                </c:pt>
                <c:pt idx="1645">
                  <c:v>41200</c:v>
                </c:pt>
                <c:pt idx="1646">
                  <c:v>41400</c:v>
                </c:pt>
                <c:pt idx="1647">
                  <c:v>41600</c:v>
                </c:pt>
                <c:pt idx="1648">
                  <c:v>41800</c:v>
                </c:pt>
                <c:pt idx="1649">
                  <c:v>42000</c:v>
                </c:pt>
                <c:pt idx="1650">
                  <c:v>42200</c:v>
                </c:pt>
                <c:pt idx="1651">
                  <c:v>42400</c:v>
                </c:pt>
                <c:pt idx="1652">
                  <c:v>42600</c:v>
                </c:pt>
                <c:pt idx="1653">
                  <c:v>42800</c:v>
                </c:pt>
                <c:pt idx="1654">
                  <c:v>43000</c:v>
                </c:pt>
                <c:pt idx="1655">
                  <c:v>43200</c:v>
                </c:pt>
                <c:pt idx="1656">
                  <c:v>43400</c:v>
                </c:pt>
                <c:pt idx="1657">
                  <c:v>43600</c:v>
                </c:pt>
                <c:pt idx="1658">
                  <c:v>43800</c:v>
                </c:pt>
                <c:pt idx="1659">
                  <c:v>44000</c:v>
                </c:pt>
                <c:pt idx="1660">
                  <c:v>44200</c:v>
                </c:pt>
                <c:pt idx="1661">
                  <c:v>44400</c:v>
                </c:pt>
                <c:pt idx="1662">
                  <c:v>44600</c:v>
                </c:pt>
                <c:pt idx="1663">
                  <c:v>44800</c:v>
                </c:pt>
                <c:pt idx="1664">
                  <c:v>45000</c:v>
                </c:pt>
                <c:pt idx="1665">
                  <c:v>45200</c:v>
                </c:pt>
                <c:pt idx="1666">
                  <c:v>45400</c:v>
                </c:pt>
                <c:pt idx="1667">
                  <c:v>45600</c:v>
                </c:pt>
                <c:pt idx="1668">
                  <c:v>45800</c:v>
                </c:pt>
                <c:pt idx="1669">
                  <c:v>46000</c:v>
                </c:pt>
                <c:pt idx="1670">
                  <c:v>46200</c:v>
                </c:pt>
                <c:pt idx="1671">
                  <c:v>46400</c:v>
                </c:pt>
                <c:pt idx="1672">
                  <c:v>46600</c:v>
                </c:pt>
                <c:pt idx="1673">
                  <c:v>46800</c:v>
                </c:pt>
                <c:pt idx="1674">
                  <c:v>47000</c:v>
                </c:pt>
                <c:pt idx="1675">
                  <c:v>47200</c:v>
                </c:pt>
                <c:pt idx="1676">
                  <c:v>47400</c:v>
                </c:pt>
                <c:pt idx="1677">
                  <c:v>47600</c:v>
                </c:pt>
                <c:pt idx="1678">
                  <c:v>47800</c:v>
                </c:pt>
                <c:pt idx="1679">
                  <c:v>48000</c:v>
                </c:pt>
                <c:pt idx="1680">
                  <c:v>48200</c:v>
                </c:pt>
                <c:pt idx="1681">
                  <c:v>48400</c:v>
                </c:pt>
                <c:pt idx="1682">
                  <c:v>48600</c:v>
                </c:pt>
                <c:pt idx="1683">
                  <c:v>48800</c:v>
                </c:pt>
                <c:pt idx="1684">
                  <c:v>49000</c:v>
                </c:pt>
                <c:pt idx="1685">
                  <c:v>49200</c:v>
                </c:pt>
                <c:pt idx="1686">
                  <c:v>49400</c:v>
                </c:pt>
                <c:pt idx="1687">
                  <c:v>49600</c:v>
                </c:pt>
                <c:pt idx="1688">
                  <c:v>49800</c:v>
                </c:pt>
                <c:pt idx="1689">
                  <c:v>50000</c:v>
                </c:pt>
                <c:pt idx="1690">
                  <c:v>50200</c:v>
                </c:pt>
                <c:pt idx="1691">
                  <c:v>50400</c:v>
                </c:pt>
                <c:pt idx="1692">
                  <c:v>50600</c:v>
                </c:pt>
                <c:pt idx="1693">
                  <c:v>50800</c:v>
                </c:pt>
                <c:pt idx="1694">
                  <c:v>51000</c:v>
                </c:pt>
                <c:pt idx="1695">
                  <c:v>51200</c:v>
                </c:pt>
                <c:pt idx="1696">
                  <c:v>51400</c:v>
                </c:pt>
                <c:pt idx="1697">
                  <c:v>51600</c:v>
                </c:pt>
                <c:pt idx="1698">
                  <c:v>51800</c:v>
                </c:pt>
                <c:pt idx="1699">
                  <c:v>52000</c:v>
                </c:pt>
                <c:pt idx="1700">
                  <c:v>52200</c:v>
                </c:pt>
                <c:pt idx="1701">
                  <c:v>52400</c:v>
                </c:pt>
                <c:pt idx="1702">
                  <c:v>52600</c:v>
                </c:pt>
                <c:pt idx="1703">
                  <c:v>52800</c:v>
                </c:pt>
                <c:pt idx="1704">
                  <c:v>53000</c:v>
                </c:pt>
                <c:pt idx="1705">
                  <c:v>53200</c:v>
                </c:pt>
                <c:pt idx="1706">
                  <c:v>53400</c:v>
                </c:pt>
                <c:pt idx="1707">
                  <c:v>53600</c:v>
                </c:pt>
                <c:pt idx="1708">
                  <c:v>53800</c:v>
                </c:pt>
                <c:pt idx="1709">
                  <c:v>54000</c:v>
                </c:pt>
                <c:pt idx="1710">
                  <c:v>54200</c:v>
                </c:pt>
                <c:pt idx="1711">
                  <c:v>54400</c:v>
                </c:pt>
                <c:pt idx="1712">
                  <c:v>54600</c:v>
                </c:pt>
                <c:pt idx="1713">
                  <c:v>54800</c:v>
                </c:pt>
                <c:pt idx="1714">
                  <c:v>55000</c:v>
                </c:pt>
                <c:pt idx="1715">
                  <c:v>55200</c:v>
                </c:pt>
                <c:pt idx="1716">
                  <c:v>55400</c:v>
                </c:pt>
                <c:pt idx="1717">
                  <c:v>55600</c:v>
                </c:pt>
                <c:pt idx="1718">
                  <c:v>55800</c:v>
                </c:pt>
                <c:pt idx="1719">
                  <c:v>56000</c:v>
                </c:pt>
                <c:pt idx="1720">
                  <c:v>56200</c:v>
                </c:pt>
                <c:pt idx="1721">
                  <c:v>56400</c:v>
                </c:pt>
                <c:pt idx="1722">
                  <c:v>56600</c:v>
                </c:pt>
                <c:pt idx="1723">
                  <c:v>56800</c:v>
                </c:pt>
                <c:pt idx="1724">
                  <c:v>57000</c:v>
                </c:pt>
                <c:pt idx="1725">
                  <c:v>57200</c:v>
                </c:pt>
                <c:pt idx="1726">
                  <c:v>57400</c:v>
                </c:pt>
                <c:pt idx="1727">
                  <c:v>57600</c:v>
                </c:pt>
                <c:pt idx="1728">
                  <c:v>57800</c:v>
                </c:pt>
                <c:pt idx="1729">
                  <c:v>58000</c:v>
                </c:pt>
                <c:pt idx="1730">
                  <c:v>58200</c:v>
                </c:pt>
                <c:pt idx="1731">
                  <c:v>58400</c:v>
                </c:pt>
                <c:pt idx="1732">
                  <c:v>58600</c:v>
                </c:pt>
                <c:pt idx="1733">
                  <c:v>58800</c:v>
                </c:pt>
                <c:pt idx="1734">
                  <c:v>59000</c:v>
                </c:pt>
                <c:pt idx="1735">
                  <c:v>59200</c:v>
                </c:pt>
                <c:pt idx="1736">
                  <c:v>59400</c:v>
                </c:pt>
                <c:pt idx="1737">
                  <c:v>59600</c:v>
                </c:pt>
                <c:pt idx="1738">
                  <c:v>59800</c:v>
                </c:pt>
                <c:pt idx="1739">
                  <c:v>60000</c:v>
                </c:pt>
                <c:pt idx="1740">
                  <c:v>60200</c:v>
                </c:pt>
                <c:pt idx="1741">
                  <c:v>60400</c:v>
                </c:pt>
                <c:pt idx="1742">
                  <c:v>60600</c:v>
                </c:pt>
                <c:pt idx="1743">
                  <c:v>60800</c:v>
                </c:pt>
                <c:pt idx="1744">
                  <c:v>61000</c:v>
                </c:pt>
                <c:pt idx="1745">
                  <c:v>61200</c:v>
                </c:pt>
                <c:pt idx="1746">
                  <c:v>61400</c:v>
                </c:pt>
                <c:pt idx="1747">
                  <c:v>61600</c:v>
                </c:pt>
                <c:pt idx="1748">
                  <c:v>61800</c:v>
                </c:pt>
                <c:pt idx="1749">
                  <c:v>62000</c:v>
                </c:pt>
                <c:pt idx="1750">
                  <c:v>62200</c:v>
                </c:pt>
                <c:pt idx="1751">
                  <c:v>62400</c:v>
                </c:pt>
                <c:pt idx="1752">
                  <c:v>62600</c:v>
                </c:pt>
                <c:pt idx="1753">
                  <c:v>62800</c:v>
                </c:pt>
                <c:pt idx="1754">
                  <c:v>63000</c:v>
                </c:pt>
                <c:pt idx="1755">
                  <c:v>63200</c:v>
                </c:pt>
                <c:pt idx="1756">
                  <c:v>63400</c:v>
                </c:pt>
                <c:pt idx="1757">
                  <c:v>63600</c:v>
                </c:pt>
                <c:pt idx="1758">
                  <c:v>63800</c:v>
                </c:pt>
                <c:pt idx="1759">
                  <c:v>64000</c:v>
                </c:pt>
                <c:pt idx="1760">
                  <c:v>64200</c:v>
                </c:pt>
                <c:pt idx="1761">
                  <c:v>64400</c:v>
                </c:pt>
                <c:pt idx="1762">
                  <c:v>64600</c:v>
                </c:pt>
                <c:pt idx="1763">
                  <c:v>64800</c:v>
                </c:pt>
                <c:pt idx="1764">
                  <c:v>65000</c:v>
                </c:pt>
                <c:pt idx="1765">
                  <c:v>65200</c:v>
                </c:pt>
                <c:pt idx="1766">
                  <c:v>65400</c:v>
                </c:pt>
                <c:pt idx="1767">
                  <c:v>65600</c:v>
                </c:pt>
                <c:pt idx="1768">
                  <c:v>65800</c:v>
                </c:pt>
                <c:pt idx="1769">
                  <c:v>66000</c:v>
                </c:pt>
                <c:pt idx="1770">
                  <c:v>66200</c:v>
                </c:pt>
                <c:pt idx="1771">
                  <c:v>66400</c:v>
                </c:pt>
                <c:pt idx="1772">
                  <c:v>66600</c:v>
                </c:pt>
                <c:pt idx="1773">
                  <c:v>66800</c:v>
                </c:pt>
                <c:pt idx="1774">
                  <c:v>67000</c:v>
                </c:pt>
                <c:pt idx="1775">
                  <c:v>67200</c:v>
                </c:pt>
                <c:pt idx="1776">
                  <c:v>67400</c:v>
                </c:pt>
                <c:pt idx="1777">
                  <c:v>67600</c:v>
                </c:pt>
                <c:pt idx="1778">
                  <c:v>67800</c:v>
                </c:pt>
                <c:pt idx="1779">
                  <c:v>68000</c:v>
                </c:pt>
                <c:pt idx="1780">
                  <c:v>68200</c:v>
                </c:pt>
                <c:pt idx="1781">
                  <c:v>68400</c:v>
                </c:pt>
                <c:pt idx="1782">
                  <c:v>68600</c:v>
                </c:pt>
                <c:pt idx="1783">
                  <c:v>68800</c:v>
                </c:pt>
                <c:pt idx="1784">
                  <c:v>69000</c:v>
                </c:pt>
                <c:pt idx="1785">
                  <c:v>69200</c:v>
                </c:pt>
                <c:pt idx="1786">
                  <c:v>69400</c:v>
                </c:pt>
                <c:pt idx="1787">
                  <c:v>69600</c:v>
                </c:pt>
                <c:pt idx="1788">
                  <c:v>69800</c:v>
                </c:pt>
                <c:pt idx="1789">
                  <c:v>70000</c:v>
                </c:pt>
                <c:pt idx="1790">
                  <c:v>70200</c:v>
                </c:pt>
                <c:pt idx="1791">
                  <c:v>70400</c:v>
                </c:pt>
                <c:pt idx="1792">
                  <c:v>70600</c:v>
                </c:pt>
                <c:pt idx="1793">
                  <c:v>70800</c:v>
                </c:pt>
                <c:pt idx="1794">
                  <c:v>71000</c:v>
                </c:pt>
                <c:pt idx="1795">
                  <c:v>71200</c:v>
                </c:pt>
                <c:pt idx="1796">
                  <c:v>71400</c:v>
                </c:pt>
                <c:pt idx="1797">
                  <c:v>71600</c:v>
                </c:pt>
                <c:pt idx="1798">
                  <c:v>71800</c:v>
                </c:pt>
                <c:pt idx="1799">
                  <c:v>72000</c:v>
                </c:pt>
                <c:pt idx="1800">
                  <c:v>72200</c:v>
                </c:pt>
                <c:pt idx="1801">
                  <c:v>72400</c:v>
                </c:pt>
                <c:pt idx="1802">
                  <c:v>72600</c:v>
                </c:pt>
                <c:pt idx="1803">
                  <c:v>72800</c:v>
                </c:pt>
                <c:pt idx="1804">
                  <c:v>73000</c:v>
                </c:pt>
                <c:pt idx="1805">
                  <c:v>73200</c:v>
                </c:pt>
                <c:pt idx="1806">
                  <c:v>73400</c:v>
                </c:pt>
                <c:pt idx="1807">
                  <c:v>73600</c:v>
                </c:pt>
                <c:pt idx="1808">
                  <c:v>73800</c:v>
                </c:pt>
                <c:pt idx="1809">
                  <c:v>74000</c:v>
                </c:pt>
                <c:pt idx="1810">
                  <c:v>74200</c:v>
                </c:pt>
                <c:pt idx="1811">
                  <c:v>74400</c:v>
                </c:pt>
                <c:pt idx="1812">
                  <c:v>74600</c:v>
                </c:pt>
                <c:pt idx="1813">
                  <c:v>74800</c:v>
                </c:pt>
                <c:pt idx="1814">
                  <c:v>75000</c:v>
                </c:pt>
                <c:pt idx="1815">
                  <c:v>75200</c:v>
                </c:pt>
                <c:pt idx="1816">
                  <c:v>75400</c:v>
                </c:pt>
                <c:pt idx="1817">
                  <c:v>75600</c:v>
                </c:pt>
                <c:pt idx="1818">
                  <c:v>75800</c:v>
                </c:pt>
                <c:pt idx="1819">
                  <c:v>76000</c:v>
                </c:pt>
                <c:pt idx="1820">
                  <c:v>76200</c:v>
                </c:pt>
                <c:pt idx="1821">
                  <c:v>76400</c:v>
                </c:pt>
                <c:pt idx="1822">
                  <c:v>76600</c:v>
                </c:pt>
                <c:pt idx="1823">
                  <c:v>76800</c:v>
                </c:pt>
                <c:pt idx="1824">
                  <c:v>77000</c:v>
                </c:pt>
                <c:pt idx="1825">
                  <c:v>77200</c:v>
                </c:pt>
                <c:pt idx="1826">
                  <c:v>77400</c:v>
                </c:pt>
                <c:pt idx="1827">
                  <c:v>77600</c:v>
                </c:pt>
                <c:pt idx="1828">
                  <c:v>77800</c:v>
                </c:pt>
                <c:pt idx="1829">
                  <c:v>78000</c:v>
                </c:pt>
                <c:pt idx="1830">
                  <c:v>78200</c:v>
                </c:pt>
                <c:pt idx="1831">
                  <c:v>78400</c:v>
                </c:pt>
                <c:pt idx="1832">
                  <c:v>78600</c:v>
                </c:pt>
                <c:pt idx="1833">
                  <c:v>78800</c:v>
                </c:pt>
                <c:pt idx="1834">
                  <c:v>79000</c:v>
                </c:pt>
                <c:pt idx="1835">
                  <c:v>79200</c:v>
                </c:pt>
                <c:pt idx="1836">
                  <c:v>79400</c:v>
                </c:pt>
                <c:pt idx="1837">
                  <c:v>79600</c:v>
                </c:pt>
                <c:pt idx="1838">
                  <c:v>79800</c:v>
                </c:pt>
                <c:pt idx="1839">
                  <c:v>80000</c:v>
                </c:pt>
                <c:pt idx="1840">
                  <c:v>80200</c:v>
                </c:pt>
                <c:pt idx="1841">
                  <c:v>80400</c:v>
                </c:pt>
                <c:pt idx="1842">
                  <c:v>80600</c:v>
                </c:pt>
                <c:pt idx="1843">
                  <c:v>80800</c:v>
                </c:pt>
                <c:pt idx="1844">
                  <c:v>81000</c:v>
                </c:pt>
                <c:pt idx="1845">
                  <c:v>81200</c:v>
                </c:pt>
                <c:pt idx="1846">
                  <c:v>81400</c:v>
                </c:pt>
                <c:pt idx="1847">
                  <c:v>81600</c:v>
                </c:pt>
                <c:pt idx="1848">
                  <c:v>81800</c:v>
                </c:pt>
                <c:pt idx="1849">
                  <c:v>82000</c:v>
                </c:pt>
                <c:pt idx="1850">
                  <c:v>82200</c:v>
                </c:pt>
                <c:pt idx="1851">
                  <c:v>82400</c:v>
                </c:pt>
                <c:pt idx="1852">
                  <c:v>82600</c:v>
                </c:pt>
                <c:pt idx="1853">
                  <c:v>82800</c:v>
                </c:pt>
                <c:pt idx="1854">
                  <c:v>83000</c:v>
                </c:pt>
                <c:pt idx="1855">
                  <c:v>83200</c:v>
                </c:pt>
                <c:pt idx="1856">
                  <c:v>83400</c:v>
                </c:pt>
                <c:pt idx="1857">
                  <c:v>83600</c:v>
                </c:pt>
                <c:pt idx="1858">
                  <c:v>83800</c:v>
                </c:pt>
                <c:pt idx="1859">
                  <c:v>84000</c:v>
                </c:pt>
                <c:pt idx="1860">
                  <c:v>84200</c:v>
                </c:pt>
                <c:pt idx="1861">
                  <c:v>84400</c:v>
                </c:pt>
                <c:pt idx="1862">
                  <c:v>84600</c:v>
                </c:pt>
                <c:pt idx="1863">
                  <c:v>84800</c:v>
                </c:pt>
                <c:pt idx="1864">
                  <c:v>85000</c:v>
                </c:pt>
                <c:pt idx="1865">
                  <c:v>85200</c:v>
                </c:pt>
                <c:pt idx="1866">
                  <c:v>85400</c:v>
                </c:pt>
                <c:pt idx="1867">
                  <c:v>85600</c:v>
                </c:pt>
                <c:pt idx="1868">
                  <c:v>85800</c:v>
                </c:pt>
                <c:pt idx="1869">
                  <c:v>86000</c:v>
                </c:pt>
                <c:pt idx="1870">
                  <c:v>86200</c:v>
                </c:pt>
                <c:pt idx="1871">
                  <c:v>86400</c:v>
                </c:pt>
                <c:pt idx="1872">
                  <c:v>86600</c:v>
                </c:pt>
                <c:pt idx="1873">
                  <c:v>86800</c:v>
                </c:pt>
                <c:pt idx="1874">
                  <c:v>87000</c:v>
                </c:pt>
                <c:pt idx="1875">
                  <c:v>87200</c:v>
                </c:pt>
                <c:pt idx="1876">
                  <c:v>87400</c:v>
                </c:pt>
                <c:pt idx="1877">
                  <c:v>87600</c:v>
                </c:pt>
                <c:pt idx="1878">
                  <c:v>87800</c:v>
                </c:pt>
                <c:pt idx="1879">
                  <c:v>88000</c:v>
                </c:pt>
                <c:pt idx="1880">
                  <c:v>88200</c:v>
                </c:pt>
                <c:pt idx="1881">
                  <c:v>88400</c:v>
                </c:pt>
                <c:pt idx="1882">
                  <c:v>88600</c:v>
                </c:pt>
                <c:pt idx="1883">
                  <c:v>88800</c:v>
                </c:pt>
                <c:pt idx="1884">
                  <c:v>89000</c:v>
                </c:pt>
                <c:pt idx="1885">
                  <c:v>89200</c:v>
                </c:pt>
                <c:pt idx="1886">
                  <c:v>89400</c:v>
                </c:pt>
                <c:pt idx="1887">
                  <c:v>89600</c:v>
                </c:pt>
                <c:pt idx="1888">
                  <c:v>89800</c:v>
                </c:pt>
                <c:pt idx="1889">
                  <c:v>90000</c:v>
                </c:pt>
                <c:pt idx="1890">
                  <c:v>90200</c:v>
                </c:pt>
                <c:pt idx="1891">
                  <c:v>90400</c:v>
                </c:pt>
                <c:pt idx="1892">
                  <c:v>90600</c:v>
                </c:pt>
                <c:pt idx="1893">
                  <c:v>90800</c:v>
                </c:pt>
                <c:pt idx="1894">
                  <c:v>91000</c:v>
                </c:pt>
                <c:pt idx="1895">
                  <c:v>91200</c:v>
                </c:pt>
                <c:pt idx="1896">
                  <c:v>91400</c:v>
                </c:pt>
                <c:pt idx="1897">
                  <c:v>91600</c:v>
                </c:pt>
                <c:pt idx="1898">
                  <c:v>91800</c:v>
                </c:pt>
                <c:pt idx="1899">
                  <c:v>92000</c:v>
                </c:pt>
                <c:pt idx="1900">
                  <c:v>92200</c:v>
                </c:pt>
                <c:pt idx="1901">
                  <c:v>92400</c:v>
                </c:pt>
                <c:pt idx="1902">
                  <c:v>92600</c:v>
                </c:pt>
                <c:pt idx="1903">
                  <c:v>92800</c:v>
                </c:pt>
                <c:pt idx="1904">
                  <c:v>93000</c:v>
                </c:pt>
                <c:pt idx="1905">
                  <c:v>93200</c:v>
                </c:pt>
                <c:pt idx="1906">
                  <c:v>93400</c:v>
                </c:pt>
                <c:pt idx="1907">
                  <c:v>93600</c:v>
                </c:pt>
                <c:pt idx="1908">
                  <c:v>93800</c:v>
                </c:pt>
                <c:pt idx="1909">
                  <c:v>94000</c:v>
                </c:pt>
                <c:pt idx="1910">
                  <c:v>94200</c:v>
                </c:pt>
                <c:pt idx="1911">
                  <c:v>94400</c:v>
                </c:pt>
                <c:pt idx="1912">
                  <c:v>94600</c:v>
                </c:pt>
                <c:pt idx="1913">
                  <c:v>94800</c:v>
                </c:pt>
                <c:pt idx="1914">
                  <c:v>95000</c:v>
                </c:pt>
                <c:pt idx="1915">
                  <c:v>95200</c:v>
                </c:pt>
                <c:pt idx="1916">
                  <c:v>95400</c:v>
                </c:pt>
                <c:pt idx="1917">
                  <c:v>95600</c:v>
                </c:pt>
                <c:pt idx="1918">
                  <c:v>95800</c:v>
                </c:pt>
                <c:pt idx="1919">
                  <c:v>96000</c:v>
                </c:pt>
                <c:pt idx="1920">
                  <c:v>96200</c:v>
                </c:pt>
                <c:pt idx="1921">
                  <c:v>96400</c:v>
                </c:pt>
                <c:pt idx="1922">
                  <c:v>96600</c:v>
                </c:pt>
                <c:pt idx="1923">
                  <c:v>96800</c:v>
                </c:pt>
                <c:pt idx="1924">
                  <c:v>97000</c:v>
                </c:pt>
                <c:pt idx="1925">
                  <c:v>97200</c:v>
                </c:pt>
                <c:pt idx="1926">
                  <c:v>97400</c:v>
                </c:pt>
                <c:pt idx="1927">
                  <c:v>97600</c:v>
                </c:pt>
                <c:pt idx="1928">
                  <c:v>97800</c:v>
                </c:pt>
                <c:pt idx="1929">
                  <c:v>98000</c:v>
                </c:pt>
                <c:pt idx="1930">
                  <c:v>98200</c:v>
                </c:pt>
                <c:pt idx="1931">
                  <c:v>98400</c:v>
                </c:pt>
                <c:pt idx="1932">
                  <c:v>98600</c:v>
                </c:pt>
                <c:pt idx="1933">
                  <c:v>98800</c:v>
                </c:pt>
                <c:pt idx="1934">
                  <c:v>99000</c:v>
                </c:pt>
                <c:pt idx="1935">
                  <c:v>99200</c:v>
                </c:pt>
                <c:pt idx="1936">
                  <c:v>99400</c:v>
                </c:pt>
                <c:pt idx="1937">
                  <c:v>99600</c:v>
                </c:pt>
                <c:pt idx="1938">
                  <c:v>99800</c:v>
                </c:pt>
                <c:pt idx="1939">
                  <c:v>100000</c:v>
                </c:pt>
                <c:pt idx="1940">
                  <c:v>100000</c:v>
                </c:pt>
                <c:pt idx="1941">
                  <c:v>102000</c:v>
                </c:pt>
                <c:pt idx="1942">
                  <c:v>104000</c:v>
                </c:pt>
                <c:pt idx="1943">
                  <c:v>106000</c:v>
                </c:pt>
                <c:pt idx="1944">
                  <c:v>108000</c:v>
                </c:pt>
                <c:pt idx="1945">
                  <c:v>110000</c:v>
                </c:pt>
                <c:pt idx="1946">
                  <c:v>112000</c:v>
                </c:pt>
                <c:pt idx="1947">
                  <c:v>114000</c:v>
                </c:pt>
                <c:pt idx="1948">
                  <c:v>116000</c:v>
                </c:pt>
                <c:pt idx="1949">
                  <c:v>118000</c:v>
                </c:pt>
                <c:pt idx="1950">
                  <c:v>120000</c:v>
                </c:pt>
                <c:pt idx="1951">
                  <c:v>122000</c:v>
                </c:pt>
                <c:pt idx="1952">
                  <c:v>124000</c:v>
                </c:pt>
                <c:pt idx="1953">
                  <c:v>126000</c:v>
                </c:pt>
                <c:pt idx="1954">
                  <c:v>128000</c:v>
                </c:pt>
                <c:pt idx="1955">
                  <c:v>130000</c:v>
                </c:pt>
                <c:pt idx="1956">
                  <c:v>132000</c:v>
                </c:pt>
                <c:pt idx="1957">
                  <c:v>134000</c:v>
                </c:pt>
                <c:pt idx="1958">
                  <c:v>136000</c:v>
                </c:pt>
                <c:pt idx="1959">
                  <c:v>138000</c:v>
                </c:pt>
                <c:pt idx="1960">
                  <c:v>140000</c:v>
                </c:pt>
                <c:pt idx="1961">
                  <c:v>142000</c:v>
                </c:pt>
                <c:pt idx="1962">
                  <c:v>144000</c:v>
                </c:pt>
                <c:pt idx="1963">
                  <c:v>146000</c:v>
                </c:pt>
                <c:pt idx="1964">
                  <c:v>148000</c:v>
                </c:pt>
                <c:pt idx="1965">
                  <c:v>150000</c:v>
                </c:pt>
                <c:pt idx="1966">
                  <c:v>152000</c:v>
                </c:pt>
                <c:pt idx="1967">
                  <c:v>154000</c:v>
                </c:pt>
                <c:pt idx="1968">
                  <c:v>156000</c:v>
                </c:pt>
                <c:pt idx="1969">
                  <c:v>158000</c:v>
                </c:pt>
                <c:pt idx="1970">
                  <c:v>160000</c:v>
                </c:pt>
                <c:pt idx="1971">
                  <c:v>162000</c:v>
                </c:pt>
                <c:pt idx="1972">
                  <c:v>164000</c:v>
                </c:pt>
                <c:pt idx="1973">
                  <c:v>166000</c:v>
                </c:pt>
                <c:pt idx="1974">
                  <c:v>168000</c:v>
                </c:pt>
                <c:pt idx="1975">
                  <c:v>170000</c:v>
                </c:pt>
                <c:pt idx="1976">
                  <c:v>172000</c:v>
                </c:pt>
                <c:pt idx="1977">
                  <c:v>174000</c:v>
                </c:pt>
                <c:pt idx="1978">
                  <c:v>176000</c:v>
                </c:pt>
                <c:pt idx="1979">
                  <c:v>178000</c:v>
                </c:pt>
                <c:pt idx="1980">
                  <c:v>180000</c:v>
                </c:pt>
                <c:pt idx="1981">
                  <c:v>182000</c:v>
                </c:pt>
                <c:pt idx="1982">
                  <c:v>184000</c:v>
                </c:pt>
                <c:pt idx="1983">
                  <c:v>186000</c:v>
                </c:pt>
                <c:pt idx="1984">
                  <c:v>188000</c:v>
                </c:pt>
                <c:pt idx="1985">
                  <c:v>190000</c:v>
                </c:pt>
                <c:pt idx="1986">
                  <c:v>192000</c:v>
                </c:pt>
                <c:pt idx="1987">
                  <c:v>194000</c:v>
                </c:pt>
                <c:pt idx="1988">
                  <c:v>196000</c:v>
                </c:pt>
                <c:pt idx="1989">
                  <c:v>198000</c:v>
                </c:pt>
                <c:pt idx="1990">
                  <c:v>200000</c:v>
                </c:pt>
                <c:pt idx="1991">
                  <c:v>202000</c:v>
                </c:pt>
                <c:pt idx="1992">
                  <c:v>204000</c:v>
                </c:pt>
                <c:pt idx="1993">
                  <c:v>206000</c:v>
                </c:pt>
                <c:pt idx="1994">
                  <c:v>208000</c:v>
                </c:pt>
                <c:pt idx="1995">
                  <c:v>210000</c:v>
                </c:pt>
                <c:pt idx="1996">
                  <c:v>212000</c:v>
                </c:pt>
                <c:pt idx="1997">
                  <c:v>214000</c:v>
                </c:pt>
                <c:pt idx="1998">
                  <c:v>216000</c:v>
                </c:pt>
                <c:pt idx="1999">
                  <c:v>218000</c:v>
                </c:pt>
                <c:pt idx="2000">
                  <c:v>220000</c:v>
                </c:pt>
                <c:pt idx="2001">
                  <c:v>222000</c:v>
                </c:pt>
                <c:pt idx="2002">
                  <c:v>224000</c:v>
                </c:pt>
                <c:pt idx="2003">
                  <c:v>226000</c:v>
                </c:pt>
                <c:pt idx="2004">
                  <c:v>228000</c:v>
                </c:pt>
                <c:pt idx="2005">
                  <c:v>230000</c:v>
                </c:pt>
                <c:pt idx="2006">
                  <c:v>232000</c:v>
                </c:pt>
                <c:pt idx="2007">
                  <c:v>234000</c:v>
                </c:pt>
                <c:pt idx="2008">
                  <c:v>236000</c:v>
                </c:pt>
                <c:pt idx="2009">
                  <c:v>238000</c:v>
                </c:pt>
                <c:pt idx="2010">
                  <c:v>240000</c:v>
                </c:pt>
                <c:pt idx="2011">
                  <c:v>242000</c:v>
                </c:pt>
                <c:pt idx="2012">
                  <c:v>244000</c:v>
                </c:pt>
                <c:pt idx="2013">
                  <c:v>246000</c:v>
                </c:pt>
                <c:pt idx="2014">
                  <c:v>248000</c:v>
                </c:pt>
                <c:pt idx="2015">
                  <c:v>250000</c:v>
                </c:pt>
                <c:pt idx="2016">
                  <c:v>252000</c:v>
                </c:pt>
                <c:pt idx="2017">
                  <c:v>254000</c:v>
                </c:pt>
                <c:pt idx="2018">
                  <c:v>256000</c:v>
                </c:pt>
                <c:pt idx="2019">
                  <c:v>258000</c:v>
                </c:pt>
                <c:pt idx="2020">
                  <c:v>260000</c:v>
                </c:pt>
                <c:pt idx="2021">
                  <c:v>262000</c:v>
                </c:pt>
                <c:pt idx="2022">
                  <c:v>264000</c:v>
                </c:pt>
                <c:pt idx="2023">
                  <c:v>266000</c:v>
                </c:pt>
                <c:pt idx="2024">
                  <c:v>268000</c:v>
                </c:pt>
                <c:pt idx="2025">
                  <c:v>270000</c:v>
                </c:pt>
                <c:pt idx="2026">
                  <c:v>272000</c:v>
                </c:pt>
                <c:pt idx="2027">
                  <c:v>274000</c:v>
                </c:pt>
                <c:pt idx="2028">
                  <c:v>276000</c:v>
                </c:pt>
                <c:pt idx="2029">
                  <c:v>278000</c:v>
                </c:pt>
                <c:pt idx="2030">
                  <c:v>280000</c:v>
                </c:pt>
                <c:pt idx="2031">
                  <c:v>282000</c:v>
                </c:pt>
                <c:pt idx="2032">
                  <c:v>284000</c:v>
                </c:pt>
                <c:pt idx="2033">
                  <c:v>286000</c:v>
                </c:pt>
                <c:pt idx="2034">
                  <c:v>288000</c:v>
                </c:pt>
                <c:pt idx="2035">
                  <c:v>290000</c:v>
                </c:pt>
                <c:pt idx="2036">
                  <c:v>292000</c:v>
                </c:pt>
                <c:pt idx="2037">
                  <c:v>294000</c:v>
                </c:pt>
                <c:pt idx="2038">
                  <c:v>296000</c:v>
                </c:pt>
                <c:pt idx="2039">
                  <c:v>298000</c:v>
                </c:pt>
                <c:pt idx="2040">
                  <c:v>300000</c:v>
                </c:pt>
                <c:pt idx="2041">
                  <c:v>302000</c:v>
                </c:pt>
                <c:pt idx="2042">
                  <c:v>304000</c:v>
                </c:pt>
                <c:pt idx="2043">
                  <c:v>306000</c:v>
                </c:pt>
                <c:pt idx="2044">
                  <c:v>308000</c:v>
                </c:pt>
                <c:pt idx="2045">
                  <c:v>310000</c:v>
                </c:pt>
                <c:pt idx="2046">
                  <c:v>312000</c:v>
                </c:pt>
                <c:pt idx="2047">
                  <c:v>314000</c:v>
                </c:pt>
                <c:pt idx="2048">
                  <c:v>316000</c:v>
                </c:pt>
                <c:pt idx="2049">
                  <c:v>318000</c:v>
                </c:pt>
                <c:pt idx="2050">
                  <c:v>320000</c:v>
                </c:pt>
                <c:pt idx="2051">
                  <c:v>322000</c:v>
                </c:pt>
                <c:pt idx="2052">
                  <c:v>324000</c:v>
                </c:pt>
                <c:pt idx="2053">
                  <c:v>326000</c:v>
                </c:pt>
                <c:pt idx="2054">
                  <c:v>328000</c:v>
                </c:pt>
                <c:pt idx="2055">
                  <c:v>330000</c:v>
                </c:pt>
                <c:pt idx="2056">
                  <c:v>332000</c:v>
                </c:pt>
                <c:pt idx="2057">
                  <c:v>334000</c:v>
                </c:pt>
                <c:pt idx="2058">
                  <c:v>336000</c:v>
                </c:pt>
                <c:pt idx="2059">
                  <c:v>338000</c:v>
                </c:pt>
                <c:pt idx="2060">
                  <c:v>340000</c:v>
                </c:pt>
                <c:pt idx="2061">
                  <c:v>342000</c:v>
                </c:pt>
                <c:pt idx="2062">
                  <c:v>344000</c:v>
                </c:pt>
                <c:pt idx="2063">
                  <c:v>346000</c:v>
                </c:pt>
                <c:pt idx="2064">
                  <c:v>348000</c:v>
                </c:pt>
                <c:pt idx="2065">
                  <c:v>350000</c:v>
                </c:pt>
                <c:pt idx="2066">
                  <c:v>352000</c:v>
                </c:pt>
                <c:pt idx="2067">
                  <c:v>354000</c:v>
                </c:pt>
                <c:pt idx="2068">
                  <c:v>356000</c:v>
                </c:pt>
                <c:pt idx="2069">
                  <c:v>358000</c:v>
                </c:pt>
                <c:pt idx="2070">
                  <c:v>360000</c:v>
                </c:pt>
                <c:pt idx="2071">
                  <c:v>362000</c:v>
                </c:pt>
                <c:pt idx="2072">
                  <c:v>364000</c:v>
                </c:pt>
                <c:pt idx="2073">
                  <c:v>366000</c:v>
                </c:pt>
                <c:pt idx="2074">
                  <c:v>368000</c:v>
                </c:pt>
                <c:pt idx="2075">
                  <c:v>370000</c:v>
                </c:pt>
                <c:pt idx="2076">
                  <c:v>372000</c:v>
                </c:pt>
                <c:pt idx="2077">
                  <c:v>374000</c:v>
                </c:pt>
                <c:pt idx="2078">
                  <c:v>376000</c:v>
                </c:pt>
                <c:pt idx="2079">
                  <c:v>378000</c:v>
                </c:pt>
                <c:pt idx="2080">
                  <c:v>380000</c:v>
                </c:pt>
                <c:pt idx="2081">
                  <c:v>382000</c:v>
                </c:pt>
                <c:pt idx="2082">
                  <c:v>384000</c:v>
                </c:pt>
                <c:pt idx="2083">
                  <c:v>386000</c:v>
                </c:pt>
                <c:pt idx="2084">
                  <c:v>388000</c:v>
                </c:pt>
                <c:pt idx="2085">
                  <c:v>390000</c:v>
                </c:pt>
                <c:pt idx="2086">
                  <c:v>392000</c:v>
                </c:pt>
                <c:pt idx="2087">
                  <c:v>394000</c:v>
                </c:pt>
                <c:pt idx="2088">
                  <c:v>396000</c:v>
                </c:pt>
                <c:pt idx="2089">
                  <c:v>398000</c:v>
                </c:pt>
                <c:pt idx="2090">
                  <c:v>400000</c:v>
                </c:pt>
                <c:pt idx="2091">
                  <c:v>402000</c:v>
                </c:pt>
                <c:pt idx="2092">
                  <c:v>404000</c:v>
                </c:pt>
                <c:pt idx="2093">
                  <c:v>406000</c:v>
                </c:pt>
                <c:pt idx="2094">
                  <c:v>408000</c:v>
                </c:pt>
                <c:pt idx="2095">
                  <c:v>410000</c:v>
                </c:pt>
                <c:pt idx="2096">
                  <c:v>412000</c:v>
                </c:pt>
                <c:pt idx="2097">
                  <c:v>414000</c:v>
                </c:pt>
                <c:pt idx="2098">
                  <c:v>416000</c:v>
                </c:pt>
                <c:pt idx="2099">
                  <c:v>418000</c:v>
                </c:pt>
                <c:pt idx="2100">
                  <c:v>420000</c:v>
                </c:pt>
                <c:pt idx="2101">
                  <c:v>422000</c:v>
                </c:pt>
                <c:pt idx="2102">
                  <c:v>424000</c:v>
                </c:pt>
                <c:pt idx="2103">
                  <c:v>426000</c:v>
                </c:pt>
                <c:pt idx="2104">
                  <c:v>428000</c:v>
                </c:pt>
                <c:pt idx="2105">
                  <c:v>430000</c:v>
                </c:pt>
                <c:pt idx="2106">
                  <c:v>432000</c:v>
                </c:pt>
                <c:pt idx="2107">
                  <c:v>434000</c:v>
                </c:pt>
                <c:pt idx="2108">
                  <c:v>436000</c:v>
                </c:pt>
                <c:pt idx="2109">
                  <c:v>438000</c:v>
                </c:pt>
                <c:pt idx="2110">
                  <c:v>440000</c:v>
                </c:pt>
                <c:pt idx="2111">
                  <c:v>442000</c:v>
                </c:pt>
                <c:pt idx="2112">
                  <c:v>444000</c:v>
                </c:pt>
                <c:pt idx="2113">
                  <c:v>446000</c:v>
                </c:pt>
                <c:pt idx="2114">
                  <c:v>448000</c:v>
                </c:pt>
                <c:pt idx="2115">
                  <c:v>450000</c:v>
                </c:pt>
                <c:pt idx="2116">
                  <c:v>452000</c:v>
                </c:pt>
                <c:pt idx="2117">
                  <c:v>454000</c:v>
                </c:pt>
                <c:pt idx="2118">
                  <c:v>456000</c:v>
                </c:pt>
                <c:pt idx="2119">
                  <c:v>458000</c:v>
                </c:pt>
                <c:pt idx="2120">
                  <c:v>460000</c:v>
                </c:pt>
                <c:pt idx="2121">
                  <c:v>462000</c:v>
                </c:pt>
                <c:pt idx="2122">
                  <c:v>464000</c:v>
                </c:pt>
                <c:pt idx="2123">
                  <c:v>466000</c:v>
                </c:pt>
                <c:pt idx="2124">
                  <c:v>468000</c:v>
                </c:pt>
                <c:pt idx="2125">
                  <c:v>470000</c:v>
                </c:pt>
                <c:pt idx="2126">
                  <c:v>472000</c:v>
                </c:pt>
                <c:pt idx="2127">
                  <c:v>474000</c:v>
                </c:pt>
                <c:pt idx="2128">
                  <c:v>476000</c:v>
                </c:pt>
                <c:pt idx="2129">
                  <c:v>478000</c:v>
                </c:pt>
                <c:pt idx="2130">
                  <c:v>480000</c:v>
                </c:pt>
                <c:pt idx="2131">
                  <c:v>482000</c:v>
                </c:pt>
                <c:pt idx="2132">
                  <c:v>484000</c:v>
                </c:pt>
                <c:pt idx="2133">
                  <c:v>486000</c:v>
                </c:pt>
                <c:pt idx="2134">
                  <c:v>488000</c:v>
                </c:pt>
                <c:pt idx="2135">
                  <c:v>490000</c:v>
                </c:pt>
                <c:pt idx="2136">
                  <c:v>492000</c:v>
                </c:pt>
                <c:pt idx="2137">
                  <c:v>494000</c:v>
                </c:pt>
                <c:pt idx="2138">
                  <c:v>496000</c:v>
                </c:pt>
                <c:pt idx="2139">
                  <c:v>498000</c:v>
                </c:pt>
                <c:pt idx="2140">
                  <c:v>500000</c:v>
                </c:pt>
                <c:pt idx="2141">
                  <c:v>502000</c:v>
                </c:pt>
                <c:pt idx="2142">
                  <c:v>504000</c:v>
                </c:pt>
                <c:pt idx="2143">
                  <c:v>506000</c:v>
                </c:pt>
                <c:pt idx="2144">
                  <c:v>508000</c:v>
                </c:pt>
                <c:pt idx="2145">
                  <c:v>510000</c:v>
                </c:pt>
                <c:pt idx="2146">
                  <c:v>512000</c:v>
                </c:pt>
                <c:pt idx="2147">
                  <c:v>514000</c:v>
                </c:pt>
                <c:pt idx="2148">
                  <c:v>516000</c:v>
                </c:pt>
                <c:pt idx="2149">
                  <c:v>518000</c:v>
                </c:pt>
                <c:pt idx="2150">
                  <c:v>520000</c:v>
                </c:pt>
                <c:pt idx="2151">
                  <c:v>522000</c:v>
                </c:pt>
                <c:pt idx="2152">
                  <c:v>524000</c:v>
                </c:pt>
                <c:pt idx="2153">
                  <c:v>526000</c:v>
                </c:pt>
                <c:pt idx="2154">
                  <c:v>528000</c:v>
                </c:pt>
                <c:pt idx="2155">
                  <c:v>530000</c:v>
                </c:pt>
                <c:pt idx="2156">
                  <c:v>532000</c:v>
                </c:pt>
                <c:pt idx="2157">
                  <c:v>534000</c:v>
                </c:pt>
                <c:pt idx="2158">
                  <c:v>536000</c:v>
                </c:pt>
                <c:pt idx="2159">
                  <c:v>538000</c:v>
                </c:pt>
                <c:pt idx="2160">
                  <c:v>540000</c:v>
                </c:pt>
                <c:pt idx="2161">
                  <c:v>542000</c:v>
                </c:pt>
                <c:pt idx="2162">
                  <c:v>544000</c:v>
                </c:pt>
                <c:pt idx="2163">
                  <c:v>546000</c:v>
                </c:pt>
                <c:pt idx="2164">
                  <c:v>548000</c:v>
                </c:pt>
                <c:pt idx="2165">
                  <c:v>550000</c:v>
                </c:pt>
                <c:pt idx="2166">
                  <c:v>552000</c:v>
                </c:pt>
                <c:pt idx="2167">
                  <c:v>554000</c:v>
                </c:pt>
                <c:pt idx="2168">
                  <c:v>556000</c:v>
                </c:pt>
                <c:pt idx="2169">
                  <c:v>558000</c:v>
                </c:pt>
                <c:pt idx="2170">
                  <c:v>560000</c:v>
                </c:pt>
                <c:pt idx="2171">
                  <c:v>562000</c:v>
                </c:pt>
                <c:pt idx="2172">
                  <c:v>564000</c:v>
                </c:pt>
                <c:pt idx="2173">
                  <c:v>566000</c:v>
                </c:pt>
                <c:pt idx="2174">
                  <c:v>568000</c:v>
                </c:pt>
                <c:pt idx="2175">
                  <c:v>570000</c:v>
                </c:pt>
                <c:pt idx="2176">
                  <c:v>572000</c:v>
                </c:pt>
                <c:pt idx="2177">
                  <c:v>574000</c:v>
                </c:pt>
                <c:pt idx="2178">
                  <c:v>576000</c:v>
                </c:pt>
                <c:pt idx="2179">
                  <c:v>578000</c:v>
                </c:pt>
                <c:pt idx="2180">
                  <c:v>580000</c:v>
                </c:pt>
                <c:pt idx="2181">
                  <c:v>582000</c:v>
                </c:pt>
                <c:pt idx="2182">
                  <c:v>584000</c:v>
                </c:pt>
                <c:pt idx="2183">
                  <c:v>586000</c:v>
                </c:pt>
                <c:pt idx="2184">
                  <c:v>588000</c:v>
                </c:pt>
                <c:pt idx="2185">
                  <c:v>590000</c:v>
                </c:pt>
                <c:pt idx="2186">
                  <c:v>592000</c:v>
                </c:pt>
                <c:pt idx="2187">
                  <c:v>594000</c:v>
                </c:pt>
                <c:pt idx="2188">
                  <c:v>596000</c:v>
                </c:pt>
                <c:pt idx="2189">
                  <c:v>598000</c:v>
                </c:pt>
                <c:pt idx="2190">
                  <c:v>600000</c:v>
                </c:pt>
                <c:pt idx="2191">
                  <c:v>602000</c:v>
                </c:pt>
                <c:pt idx="2192">
                  <c:v>604000</c:v>
                </c:pt>
                <c:pt idx="2193">
                  <c:v>606000</c:v>
                </c:pt>
                <c:pt idx="2194">
                  <c:v>608000</c:v>
                </c:pt>
                <c:pt idx="2195">
                  <c:v>610000</c:v>
                </c:pt>
                <c:pt idx="2196">
                  <c:v>612000</c:v>
                </c:pt>
                <c:pt idx="2197">
                  <c:v>614000</c:v>
                </c:pt>
                <c:pt idx="2198">
                  <c:v>616000</c:v>
                </c:pt>
                <c:pt idx="2199">
                  <c:v>618000</c:v>
                </c:pt>
                <c:pt idx="2200">
                  <c:v>620000</c:v>
                </c:pt>
                <c:pt idx="2201">
                  <c:v>622000</c:v>
                </c:pt>
                <c:pt idx="2202">
                  <c:v>624000</c:v>
                </c:pt>
                <c:pt idx="2203">
                  <c:v>626000</c:v>
                </c:pt>
                <c:pt idx="2204">
                  <c:v>628000</c:v>
                </c:pt>
                <c:pt idx="2205">
                  <c:v>630000</c:v>
                </c:pt>
                <c:pt idx="2206">
                  <c:v>632000</c:v>
                </c:pt>
                <c:pt idx="2207">
                  <c:v>634000</c:v>
                </c:pt>
                <c:pt idx="2208">
                  <c:v>636000</c:v>
                </c:pt>
                <c:pt idx="2209">
                  <c:v>638000</c:v>
                </c:pt>
                <c:pt idx="2210">
                  <c:v>640000</c:v>
                </c:pt>
                <c:pt idx="2211">
                  <c:v>642000</c:v>
                </c:pt>
                <c:pt idx="2212">
                  <c:v>644000</c:v>
                </c:pt>
                <c:pt idx="2213">
                  <c:v>646000</c:v>
                </c:pt>
                <c:pt idx="2214">
                  <c:v>648000</c:v>
                </c:pt>
                <c:pt idx="2215">
                  <c:v>650000</c:v>
                </c:pt>
                <c:pt idx="2216">
                  <c:v>652000</c:v>
                </c:pt>
                <c:pt idx="2217">
                  <c:v>654000</c:v>
                </c:pt>
                <c:pt idx="2218">
                  <c:v>656000</c:v>
                </c:pt>
                <c:pt idx="2219">
                  <c:v>658000</c:v>
                </c:pt>
                <c:pt idx="2220">
                  <c:v>660000</c:v>
                </c:pt>
                <c:pt idx="2221">
                  <c:v>662000</c:v>
                </c:pt>
                <c:pt idx="2222">
                  <c:v>664000</c:v>
                </c:pt>
                <c:pt idx="2223">
                  <c:v>666000</c:v>
                </c:pt>
                <c:pt idx="2224">
                  <c:v>668000</c:v>
                </c:pt>
                <c:pt idx="2225">
                  <c:v>670000</c:v>
                </c:pt>
                <c:pt idx="2226">
                  <c:v>672000</c:v>
                </c:pt>
                <c:pt idx="2227">
                  <c:v>674000</c:v>
                </c:pt>
                <c:pt idx="2228">
                  <c:v>676000</c:v>
                </c:pt>
                <c:pt idx="2229">
                  <c:v>678000</c:v>
                </c:pt>
                <c:pt idx="2230">
                  <c:v>680000</c:v>
                </c:pt>
                <c:pt idx="2231">
                  <c:v>682000</c:v>
                </c:pt>
                <c:pt idx="2232">
                  <c:v>684000</c:v>
                </c:pt>
                <c:pt idx="2233">
                  <c:v>686000</c:v>
                </c:pt>
                <c:pt idx="2234">
                  <c:v>688000</c:v>
                </c:pt>
                <c:pt idx="2235">
                  <c:v>690000</c:v>
                </c:pt>
                <c:pt idx="2236">
                  <c:v>692000</c:v>
                </c:pt>
                <c:pt idx="2237">
                  <c:v>694000</c:v>
                </c:pt>
                <c:pt idx="2238">
                  <c:v>696000</c:v>
                </c:pt>
                <c:pt idx="2239">
                  <c:v>698000</c:v>
                </c:pt>
                <c:pt idx="2240">
                  <c:v>700000</c:v>
                </c:pt>
                <c:pt idx="2241">
                  <c:v>702000</c:v>
                </c:pt>
                <c:pt idx="2242">
                  <c:v>704000</c:v>
                </c:pt>
                <c:pt idx="2243">
                  <c:v>706000</c:v>
                </c:pt>
                <c:pt idx="2244">
                  <c:v>708000</c:v>
                </c:pt>
                <c:pt idx="2245">
                  <c:v>710000</c:v>
                </c:pt>
                <c:pt idx="2246">
                  <c:v>712000</c:v>
                </c:pt>
                <c:pt idx="2247">
                  <c:v>714000</c:v>
                </c:pt>
                <c:pt idx="2248">
                  <c:v>716000</c:v>
                </c:pt>
                <c:pt idx="2249">
                  <c:v>718000</c:v>
                </c:pt>
                <c:pt idx="2250">
                  <c:v>720000</c:v>
                </c:pt>
                <c:pt idx="2251">
                  <c:v>722000</c:v>
                </c:pt>
                <c:pt idx="2252">
                  <c:v>724000</c:v>
                </c:pt>
                <c:pt idx="2253">
                  <c:v>726000</c:v>
                </c:pt>
                <c:pt idx="2254">
                  <c:v>728000</c:v>
                </c:pt>
                <c:pt idx="2255">
                  <c:v>730000</c:v>
                </c:pt>
                <c:pt idx="2256">
                  <c:v>732000</c:v>
                </c:pt>
                <c:pt idx="2257">
                  <c:v>734000</c:v>
                </c:pt>
                <c:pt idx="2258">
                  <c:v>736000</c:v>
                </c:pt>
                <c:pt idx="2259">
                  <c:v>738000</c:v>
                </c:pt>
                <c:pt idx="2260">
                  <c:v>740000</c:v>
                </c:pt>
                <c:pt idx="2261">
                  <c:v>742000</c:v>
                </c:pt>
                <c:pt idx="2262">
                  <c:v>744000</c:v>
                </c:pt>
                <c:pt idx="2263">
                  <c:v>746000</c:v>
                </c:pt>
                <c:pt idx="2264">
                  <c:v>748000</c:v>
                </c:pt>
                <c:pt idx="2265">
                  <c:v>750000</c:v>
                </c:pt>
                <c:pt idx="2266">
                  <c:v>752000</c:v>
                </c:pt>
                <c:pt idx="2267">
                  <c:v>754000</c:v>
                </c:pt>
                <c:pt idx="2268">
                  <c:v>756000</c:v>
                </c:pt>
                <c:pt idx="2269">
                  <c:v>758000</c:v>
                </c:pt>
                <c:pt idx="2270">
                  <c:v>760000</c:v>
                </c:pt>
                <c:pt idx="2271">
                  <c:v>762000</c:v>
                </c:pt>
                <c:pt idx="2272">
                  <c:v>764000</c:v>
                </c:pt>
                <c:pt idx="2273">
                  <c:v>766000</c:v>
                </c:pt>
                <c:pt idx="2274">
                  <c:v>768000</c:v>
                </c:pt>
                <c:pt idx="2275">
                  <c:v>770000</c:v>
                </c:pt>
                <c:pt idx="2276">
                  <c:v>772000</c:v>
                </c:pt>
                <c:pt idx="2277">
                  <c:v>774000</c:v>
                </c:pt>
                <c:pt idx="2278">
                  <c:v>776000</c:v>
                </c:pt>
                <c:pt idx="2279">
                  <c:v>778000</c:v>
                </c:pt>
                <c:pt idx="2280">
                  <c:v>780000</c:v>
                </c:pt>
                <c:pt idx="2281">
                  <c:v>782000</c:v>
                </c:pt>
                <c:pt idx="2282">
                  <c:v>784000</c:v>
                </c:pt>
                <c:pt idx="2283">
                  <c:v>786000</c:v>
                </c:pt>
                <c:pt idx="2284">
                  <c:v>788000</c:v>
                </c:pt>
                <c:pt idx="2285">
                  <c:v>790000</c:v>
                </c:pt>
                <c:pt idx="2286">
                  <c:v>792000</c:v>
                </c:pt>
                <c:pt idx="2287">
                  <c:v>794000</c:v>
                </c:pt>
                <c:pt idx="2288">
                  <c:v>796000</c:v>
                </c:pt>
                <c:pt idx="2289">
                  <c:v>798000</c:v>
                </c:pt>
                <c:pt idx="2290">
                  <c:v>800000</c:v>
                </c:pt>
                <c:pt idx="2291">
                  <c:v>802000</c:v>
                </c:pt>
                <c:pt idx="2292">
                  <c:v>804000</c:v>
                </c:pt>
                <c:pt idx="2293">
                  <c:v>806000</c:v>
                </c:pt>
                <c:pt idx="2294">
                  <c:v>808000</c:v>
                </c:pt>
                <c:pt idx="2295">
                  <c:v>810000</c:v>
                </c:pt>
                <c:pt idx="2296">
                  <c:v>812000</c:v>
                </c:pt>
                <c:pt idx="2297">
                  <c:v>814000</c:v>
                </c:pt>
                <c:pt idx="2298">
                  <c:v>816000</c:v>
                </c:pt>
                <c:pt idx="2299">
                  <c:v>818000</c:v>
                </c:pt>
                <c:pt idx="2300">
                  <c:v>820000</c:v>
                </c:pt>
                <c:pt idx="2301">
                  <c:v>822000</c:v>
                </c:pt>
                <c:pt idx="2302">
                  <c:v>824000</c:v>
                </c:pt>
                <c:pt idx="2303">
                  <c:v>826000</c:v>
                </c:pt>
                <c:pt idx="2304">
                  <c:v>828000</c:v>
                </c:pt>
                <c:pt idx="2305">
                  <c:v>830000</c:v>
                </c:pt>
                <c:pt idx="2306">
                  <c:v>832000</c:v>
                </c:pt>
                <c:pt idx="2307">
                  <c:v>834000</c:v>
                </c:pt>
                <c:pt idx="2308">
                  <c:v>836000</c:v>
                </c:pt>
                <c:pt idx="2309">
                  <c:v>838000</c:v>
                </c:pt>
                <c:pt idx="2310">
                  <c:v>840000</c:v>
                </c:pt>
                <c:pt idx="2311">
                  <c:v>842000</c:v>
                </c:pt>
                <c:pt idx="2312">
                  <c:v>844000</c:v>
                </c:pt>
                <c:pt idx="2313">
                  <c:v>846000</c:v>
                </c:pt>
                <c:pt idx="2314">
                  <c:v>848000</c:v>
                </c:pt>
                <c:pt idx="2315">
                  <c:v>850000</c:v>
                </c:pt>
                <c:pt idx="2316">
                  <c:v>852000</c:v>
                </c:pt>
                <c:pt idx="2317">
                  <c:v>854000</c:v>
                </c:pt>
                <c:pt idx="2318">
                  <c:v>856000</c:v>
                </c:pt>
                <c:pt idx="2319">
                  <c:v>858000</c:v>
                </c:pt>
                <c:pt idx="2320">
                  <c:v>860000</c:v>
                </c:pt>
                <c:pt idx="2321">
                  <c:v>862000</c:v>
                </c:pt>
                <c:pt idx="2322">
                  <c:v>864000</c:v>
                </c:pt>
                <c:pt idx="2323">
                  <c:v>866000</c:v>
                </c:pt>
                <c:pt idx="2324">
                  <c:v>868000</c:v>
                </c:pt>
                <c:pt idx="2325">
                  <c:v>870000</c:v>
                </c:pt>
                <c:pt idx="2326">
                  <c:v>872000</c:v>
                </c:pt>
                <c:pt idx="2327">
                  <c:v>874000</c:v>
                </c:pt>
                <c:pt idx="2328">
                  <c:v>876000</c:v>
                </c:pt>
                <c:pt idx="2329">
                  <c:v>878000</c:v>
                </c:pt>
                <c:pt idx="2330">
                  <c:v>880000</c:v>
                </c:pt>
                <c:pt idx="2331">
                  <c:v>882000</c:v>
                </c:pt>
                <c:pt idx="2332">
                  <c:v>884000</c:v>
                </c:pt>
                <c:pt idx="2333">
                  <c:v>886000</c:v>
                </c:pt>
                <c:pt idx="2334">
                  <c:v>888000</c:v>
                </c:pt>
                <c:pt idx="2335">
                  <c:v>890000</c:v>
                </c:pt>
                <c:pt idx="2336">
                  <c:v>892000</c:v>
                </c:pt>
                <c:pt idx="2337">
                  <c:v>894000</c:v>
                </c:pt>
                <c:pt idx="2338">
                  <c:v>896000</c:v>
                </c:pt>
                <c:pt idx="2339">
                  <c:v>898000</c:v>
                </c:pt>
                <c:pt idx="2340">
                  <c:v>900000</c:v>
                </c:pt>
                <c:pt idx="2341">
                  <c:v>902000</c:v>
                </c:pt>
                <c:pt idx="2342">
                  <c:v>904000</c:v>
                </c:pt>
                <c:pt idx="2343">
                  <c:v>906000</c:v>
                </c:pt>
                <c:pt idx="2344">
                  <c:v>908000</c:v>
                </c:pt>
                <c:pt idx="2345">
                  <c:v>910000</c:v>
                </c:pt>
                <c:pt idx="2346">
                  <c:v>912000</c:v>
                </c:pt>
                <c:pt idx="2347">
                  <c:v>914000</c:v>
                </c:pt>
                <c:pt idx="2348">
                  <c:v>916000</c:v>
                </c:pt>
                <c:pt idx="2349">
                  <c:v>918000</c:v>
                </c:pt>
                <c:pt idx="2350">
                  <c:v>920000</c:v>
                </c:pt>
                <c:pt idx="2351">
                  <c:v>922000</c:v>
                </c:pt>
                <c:pt idx="2352">
                  <c:v>924000</c:v>
                </c:pt>
                <c:pt idx="2353">
                  <c:v>926000</c:v>
                </c:pt>
                <c:pt idx="2354">
                  <c:v>928000</c:v>
                </c:pt>
                <c:pt idx="2355">
                  <c:v>930000</c:v>
                </c:pt>
                <c:pt idx="2356">
                  <c:v>932000</c:v>
                </c:pt>
                <c:pt idx="2357">
                  <c:v>934000</c:v>
                </c:pt>
                <c:pt idx="2358">
                  <c:v>936000</c:v>
                </c:pt>
                <c:pt idx="2359">
                  <c:v>938000</c:v>
                </c:pt>
                <c:pt idx="2360">
                  <c:v>940000</c:v>
                </c:pt>
                <c:pt idx="2361">
                  <c:v>942000</c:v>
                </c:pt>
                <c:pt idx="2362">
                  <c:v>944000</c:v>
                </c:pt>
                <c:pt idx="2363">
                  <c:v>946000</c:v>
                </c:pt>
                <c:pt idx="2364">
                  <c:v>948000</c:v>
                </c:pt>
                <c:pt idx="2365">
                  <c:v>950000</c:v>
                </c:pt>
                <c:pt idx="2366">
                  <c:v>952000</c:v>
                </c:pt>
                <c:pt idx="2367">
                  <c:v>954000</c:v>
                </c:pt>
                <c:pt idx="2368">
                  <c:v>956000</c:v>
                </c:pt>
                <c:pt idx="2369">
                  <c:v>958000</c:v>
                </c:pt>
                <c:pt idx="2370">
                  <c:v>960000</c:v>
                </c:pt>
                <c:pt idx="2371">
                  <c:v>962000</c:v>
                </c:pt>
                <c:pt idx="2372">
                  <c:v>964000</c:v>
                </c:pt>
                <c:pt idx="2373">
                  <c:v>966000</c:v>
                </c:pt>
                <c:pt idx="2374">
                  <c:v>968000</c:v>
                </c:pt>
                <c:pt idx="2375">
                  <c:v>970000</c:v>
                </c:pt>
                <c:pt idx="2376">
                  <c:v>972000</c:v>
                </c:pt>
                <c:pt idx="2377">
                  <c:v>974000</c:v>
                </c:pt>
                <c:pt idx="2378">
                  <c:v>976000</c:v>
                </c:pt>
                <c:pt idx="2379">
                  <c:v>978000</c:v>
                </c:pt>
                <c:pt idx="2380">
                  <c:v>980000</c:v>
                </c:pt>
                <c:pt idx="2381">
                  <c:v>982000</c:v>
                </c:pt>
                <c:pt idx="2382">
                  <c:v>984000</c:v>
                </c:pt>
                <c:pt idx="2383">
                  <c:v>986000</c:v>
                </c:pt>
                <c:pt idx="2384">
                  <c:v>988000</c:v>
                </c:pt>
                <c:pt idx="2385">
                  <c:v>990000</c:v>
                </c:pt>
                <c:pt idx="2386">
                  <c:v>992000</c:v>
                </c:pt>
                <c:pt idx="2387">
                  <c:v>994000</c:v>
                </c:pt>
                <c:pt idx="2388">
                  <c:v>996000</c:v>
                </c:pt>
                <c:pt idx="2389">
                  <c:v>998000</c:v>
                </c:pt>
                <c:pt idx="2390">
                  <c:v>1000000</c:v>
                </c:pt>
                <c:pt idx="2391">
                  <c:v>1000000</c:v>
                </c:pt>
                <c:pt idx="2392">
                  <c:v>1003333.3333300001</c:v>
                </c:pt>
                <c:pt idx="2393">
                  <c:v>1006666.6666699999</c:v>
                </c:pt>
                <c:pt idx="2394">
                  <c:v>1010000</c:v>
                </c:pt>
                <c:pt idx="2395">
                  <c:v>1013333.3333300001</c:v>
                </c:pt>
                <c:pt idx="2396">
                  <c:v>1016666.6666699999</c:v>
                </c:pt>
                <c:pt idx="2397">
                  <c:v>1020000</c:v>
                </c:pt>
                <c:pt idx="2398">
                  <c:v>1023333.3333300001</c:v>
                </c:pt>
                <c:pt idx="2399">
                  <c:v>1026666.6666699999</c:v>
                </c:pt>
                <c:pt idx="2400">
                  <c:v>1030000</c:v>
                </c:pt>
                <c:pt idx="2401">
                  <c:v>1033333.3333300001</c:v>
                </c:pt>
                <c:pt idx="2402">
                  <c:v>1036666.6666699999</c:v>
                </c:pt>
                <c:pt idx="2403">
                  <c:v>1040000</c:v>
                </c:pt>
                <c:pt idx="2404">
                  <c:v>1043333.3333300001</c:v>
                </c:pt>
                <c:pt idx="2405">
                  <c:v>1046666.6666699999</c:v>
                </c:pt>
                <c:pt idx="2406">
                  <c:v>1050000</c:v>
                </c:pt>
                <c:pt idx="2407">
                  <c:v>1053333.3333300001</c:v>
                </c:pt>
                <c:pt idx="2408">
                  <c:v>1056666.6666699999</c:v>
                </c:pt>
                <c:pt idx="2409">
                  <c:v>1060000</c:v>
                </c:pt>
                <c:pt idx="2410">
                  <c:v>1063333.3333300001</c:v>
                </c:pt>
                <c:pt idx="2411">
                  <c:v>1066666.6666699999</c:v>
                </c:pt>
                <c:pt idx="2412">
                  <c:v>1070000</c:v>
                </c:pt>
                <c:pt idx="2413">
                  <c:v>1073333.3333300001</c:v>
                </c:pt>
                <c:pt idx="2414">
                  <c:v>1076666.6666699999</c:v>
                </c:pt>
                <c:pt idx="2415">
                  <c:v>1080000</c:v>
                </c:pt>
                <c:pt idx="2416">
                  <c:v>1083333.3333300001</c:v>
                </c:pt>
                <c:pt idx="2417">
                  <c:v>1086666.6666699999</c:v>
                </c:pt>
                <c:pt idx="2418">
                  <c:v>1090000</c:v>
                </c:pt>
                <c:pt idx="2419">
                  <c:v>1093333.3333300001</c:v>
                </c:pt>
                <c:pt idx="2420">
                  <c:v>1096666.6666699999</c:v>
                </c:pt>
                <c:pt idx="2421">
                  <c:v>1100000</c:v>
                </c:pt>
                <c:pt idx="2422">
                  <c:v>1103333.3333300001</c:v>
                </c:pt>
                <c:pt idx="2423">
                  <c:v>1106666.6666699999</c:v>
                </c:pt>
                <c:pt idx="2424">
                  <c:v>1110000</c:v>
                </c:pt>
                <c:pt idx="2425">
                  <c:v>1113333.3333300001</c:v>
                </c:pt>
                <c:pt idx="2426">
                  <c:v>1116666.6666699999</c:v>
                </c:pt>
                <c:pt idx="2427">
                  <c:v>1120000</c:v>
                </c:pt>
                <c:pt idx="2428">
                  <c:v>1123333.3333300001</c:v>
                </c:pt>
                <c:pt idx="2429">
                  <c:v>1126666.6666699999</c:v>
                </c:pt>
                <c:pt idx="2430">
                  <c:v>1130000</c:v>
                </c:pt>
                <c:pt idx="2431">
                  <c:v>1133333.3333300001</c:v>
                </c:pt>
                <c:pt idx="2432">
                  <c:v>1136666.6666699999</c:v>
                </c:pt>
                <c:pt idx="2433">
                  <c:v>1140000</c:v>
                </c:pt>
                <c:pt idx="2434">
                  <c:v>1143333.3333300001</c:v>
                </c:pt>
                <c:pt idx="2435">
                  <c:v>1146666.6666699999</c:v>
                </c:pt>
                <c:pt idx="2436">
                  <c:v>1150000</c:v>
                </c:pt>
                <c:pt idx="2437">
                  <c:v>1153333.3333300001</c:v>
                </c:pt>
                <c:pt idx="2438">
                  <c:v>1156666.6666699999</c:v>
                </c:pt>
                <c:pt idx="2439">
                  <c:v>1160000</c:v>
                </c:pt>
                <c:pt idx="2440">
                  <c:v>1163333.3333300001</c:v>
                </c:pt>
                <c:pt idx="2441">
                  <c:v>1166666.6666699999</c:v>
                </c:pt>
                <c:pt idx="2442">
                  <c:v>1170000</c:v>
                </c:pt>
                <c:pt idx="2443">
                  <c:v>1173333.3333300001</c:v>
                </c:pt>
                <c:pt idx="2444">
                  <c:v>1176666.6666699999</c:v>
                </c:pt>
                <c:pt idx="2445">
                  <c:v>1180000</c:v>
                </c:pt>
                <c:pt idx="2446">
                  <c:v>1183333.3333300001</c:v>
                </c:pt>
                <c:pt idx="2447">
                  <c:v>1186666.6666699999</c:v>
                </c:pt>
                <c:pt idx="2448">
                  <c:v>1190000</c:v>
                </c:pt>
                <c:pt idx="2449">
                  <c:v>1193333.3333300001</c:v>
                </c:pt>
                <c:pt idx="2450">
                  <c:v>1196666.6666699999</c:v>
                </c:pt>
                <c:pt idx="2451">
                  <c:v>1200000</c:v>
                </c:pt>
                <c:pt idx="2452">
                  <c:v>1203333.3333300001</c:v>
                </c:pt>
                <c:pt idx="2453">
                  <c:v>1206666.6666699999</c:v>
                </c:pt>
                <c:pt idx="2454">
                  <c:v>1210000</c:v>
                </c:pt>
                <c:pt idx="2455">
                  <c:v>1213333.3333300001</c:v>
                </c:pt>
                <c:pt idx="2456">
                  <c:v>1216666.6666699999</c:v>
                </c:pt>
                <c:pt idx="2457">
                  <c:v>1220000</c:v>
                </c:pt>
                <c:pt idx="2458">
                  <c:v>1223333.3333300001</c:v>
                </c:pt>
                <c:pt idx="2459">
                  <c:v>1226666.6666699999</c:v>
                </c:pt>
                <c:pt idx="2460">
                  <c:v>1230000</c:v>
                </c:pt>
                <c:pt idx="2461">
                  <c:v>1233333.3333300001</c:v>
                </c:pt>
                <c:pt idx="2462">
                  <c:v>1236666.6666699999</c:v>
                </c:pt>
                <c:pt idx="2463">
                  <c:v>1240000</c:v>
                </c:pt>
                <c:pt idx="2464">
                  <c:v>1243333.3333300001</c:v>
                </c:pt>
                <c:pt idx="2465">
                  <c:v>1246666.6666699999</c:v>
                </c:pt>
                <c:pt idx="2466">
                  <c:v>1250000</c:v>
                </c:pt>
                <c:pt idx="2467">
                  <c:v>1253333.3333300001</c:v>
                </c:pt>
                <c:pt idx="2468">
                  <c:v>1256666.6666699999</c:v>
                </c:pt>
                <c:pt idx="2469">
                  <c:v>1260000</c:v>
                </c:pt>
                <c:pt idx="2470">
                  <c:v>1263333.3333300001</c:v>
                </c:pt>
                <c:pt idx="2471">
                  <c:v>1266666.6666699999</c:v>
                </c:pt>
                <c:pt idx="2472">
                  <c:v>1270000</c:v>
                </c:pt>
                <c:pt idx="2473">
                  <c:v>1273333.3333300001</c:v>
                </c:pt>
                <c:pt idx="2474">
                  <c:v>1276666.6666699999</c:v>
                </c:pt>
                <c:pt idx="2475">
                  <c:v>1280000</c:v>
                </c:pt>
                <c:pt idx="2476">
                  <c:v>1283333.3333300001</c:v>
                </c:pt>
                <c:pt idx="2477">
                  <c:v>1286666.6666699999</c:v>
                </c:pt>
                <c:pt idx="2478">
                  <c:v>1290000</c:v>
                </c:pt>
                <c:pt idx="2479">
                  <c:v>1293333.3333300001</c:v>
                </c:pt>
                <c:pt idx="2480">
                  <c:v>1296666.6666699999</c:v>
                </c:pt>
                <c:pt idx="2481">
                  <c:v>1300000</c:v>
                </c:pt>
                <c:pt idx="2482">
                  <c:v>1303333.3333300001</c:v>
                </c:pt>
                <c:pt idx="2483">
                  <c:v>1306666.6666699999</c:v>
                </c:pt>
                <c:pt idx="2484">
                  <c:v>1310000</c:v>
                </c:pt>
                <c:pt idx="2485">
                  <c:v>1313333.3333300001</c:v>
                </c:pt>
                <c:pt idx="2486">
                  <c:v>1316666.6666699999</c:v>
                </c:pt>
                <c:pt idx="2487">
                  <c:v>1320000</c:v>
                </c:pt>
                <c:pt idx="2488">
                  <c:v>1323333.3333300001</c:v>
                </c:pt>
                <c:pt idx="2489">
                  <c:v>1326666.6666699999</c:v>
                </c:pt>
                <c:pt idx="2490">
                  <c:v>1330000</c:v>
                </c:pt>
                <c:pt idx="2491">
                  <c:v>1333333.3333300001</c:v>
                </c:pt>
                <c:pt idx="2492">
                  <c:v>1336666.6666699999</c:v>
                </c:pt>
                <c:pt idx="2493">
                  <c:v>1340000</c:v>
                </c:pt>
                <c:pt idx="2494">
                  <c:v>1343333.3333300001</c:v>
                </c:pt>
                <c:pt idx="2495">
                  <c:v>1346666.6666699999</c:v>
                </c:pt>
                <c:pt idx="2496">
                  <c:v>1350000</c:v>
                </c:pt>
                <c:pt idx="2497">
                  <c:v>1353333.3333300001</c:v>
                </c:pt>
                <c:pt idx="2498">
                  <c:v>1356666.6666699999</c:v>
                </c:pt>
                <c:pt idx="2499">
                  <c:v>1360000</c:v>
                </c:pt>
                <c:pt idx="2500">
                  <c:v>1363333.3333300001</c:v>
                </c:pt>
                <c:pt idx="2501">
                  <c:v>1366666.6666699999</c:v>
                </c:pt>
                <c:pt idx="2502">
                  <c:v>1370000</c:v>
                </c:pt>
                <c:pt idx="2503">
                  <c:v>1373333.3333300001</c:v>
                </c:pt>
                <c:pt idx="2504">
                  <c:v>1376666.6666699999</c:v>
                </c:pt>
                <c:pt idx="2505">
                  <c:v>1380000</c:v>
                </c:pt>
                <c:pt idx="2506">
                  <c:v>1383333.3333300001</c:v>
                </c:pt>
                <c:pt idx="2507">
                  <c:v>1386666.6666699999</c:v>
                </c:pt>
                <c:pt idx="2508">
                  <c:v>1390000</c:v>
                </c:pt>
                <c:pt idx="2509">
                  <c:v>1393333.3333300001</c:v>
                </c:pt>
                <c:pt idx="2510">
                  <c:v>1396666.6666699999</c:v>
                </c:pt>
                <c:pt idx="2511">
                  <c:v>1400000</c:v>
                </c:pt>
                <c:pt idx="2512">
                  <c:v>1403333.3333300001</c:v>
                </c:pt>
                <c:pt idx="2513">
                  <c:v>1406666.6666699999</c:v>
                </c:pt>
                <c:pt idx="2514">
                  <c:v>1410000</c:v>
                </c:pt>
                <c:pt idx="2515">
                  <c:v>1413333.3333300001</c:v>
                </c:pt>
                <c:pt idx="2516">
                  <c:v>1416666.6666699999</c:v>
                </c:pt>
                <c:pt idx="2517">
                  <c:v>1420000</c:v>
                </c:pt>
                <c:pt idx="2518">
                  <c:v>1423333.3333300001</c:v>
                </c:pt>
                <c:pt idx="2519">
                  <c:v>1426666.6666699999</c:v>
                </c:pt>
                <c:pt idx="2520">
                  <c:v>1430000</c:v>
                </c:pt>
                <c:pt idx="2521">
                  <c:v>1433333.3333300001</c:v>
                </c:pt>
                <c:pt idx="2522">
                  <c:v>1436666.6666699999</c:v>
                </c:pt>
                <c:pt idx="2523">
                  <c:v>1440000</c:v>
                </c:pt>
                <c:pt idx="2524">
                  <c:v>1443333.3333300001</c:v>
                </c:pt>
                <c:pt idx="2525">
                  <c:v>1446666.6666699999</c:v>
                </c:pt>
                <c:pt idx="2526">
                  <c:v>1450000</c:v>
                </c:pt>
                <c:pt idx="2527">
                  <c:v>1453333.3333300001</c:v>
                </c:pt>
                <c:pt idx="2528">
                  <c:v>1456666.6666699999</c:v>
                </c:pt>
                <c:pt idx="2529">
                  <c:v>1460000</c:v>
                </c:pt>
                <c:pt idx="2530">
                  <c:v>1463333.3333300001</c:v>
                </c:pt>
                <c:pt idx="2531">
                  <c:v>1466666.6666699999</c:v>
                </c:pt>
                <c:pt idx="2532">
                  <c:v>1470000</c:v>
                </c:pt>
                <c:pt idx="2533">
                  <c:v>1473333.3333300001</c:v>
                </c:pt>
                <c:pt idx="2534">
                  <c:v>1476666.6666699999</c:v>
                </c:pt>
                <c:pt idx="2535">
                  <c:v>1480000</c:v>
                </c:pt>
                <c:pt idx="2536">
                  <c:v>1483333.3333300001</c:v>
                </c:pt>
                <c:pt idx="2537">
                  <c:v>1486666.6666699999</c:v>
                </c:pt>
                <c:pt idx="2538">
                  <c:v>1490000</c:v>
                </c:pt>
                <c:pt idx="2539">
                  <c:v>1493333.3333300001</c:v>
                </c:pt>
                <c:pt idx="2540">
                  <c:v>1496666.6666699999</c:v>
                </c:pt>
                <c:pt idx="2541">
                  <c:v>1500000</c:v>
                </c:pt>
                <c:pt idx="2542">
                  <c:v>1503333.3333300001</c:v>
                </c:pt>
                <c:pt idx="2543">
                  <c:v>1506666.6666699999</c:v>
                </c:pt>
                <c:pt idx="2544">
                  <c:v>1510000</c:v>
                </c:pt>
                <c:pt idx="2545">
                  <c:v>1513333.3333300001</c:v>
                </c:pt>
                <c:pt idx="2546">
                  <c:v>1516666.6666699999</c:v>
                </c:pt>
                <c:pt idx="2547">
                  <c:v>1520000</c:v>
                </c:pt>
                <c:pt idx="2548">
                  <c:v>1523333.3333300001</c:v>
                </c:pt>
                <c:pt idx="2549">
                  <c:v>1526666.6666699999</c:v>
                </c:pt>
                <c:pt idx="2550">
                  <c:v>1530000</c:v>
                </c:pt>
                <c:pt idx="2551">
                  <c:v>1533333.3333300001</c:v>
                </c:pt>
                <c:pt idx="2552">
                  <c:v>1536666.6666699999</c:v>
                </c:pt>
                <c:pt idx="2553">
                  <c:v>1540000</c:v>
                </c:pt>
                <c:pt idx="2554">
                  <c:v>1543333.3333300001</c:v>
                </c:pt>
                <c:pt idx="2555">
                  <c:v>1546666.6666699999</c:v>
                </c:pt>
                <c:pt idx="2556">
                  <c:v>1550000</c:v>
                </c:pt>
                <c:pt idx="2557">
                  <c:v>1553333.3333300001</c:v>
                </c:pt>
                <c:pt idx="2558">
                  <c:v>1556666.6666699999</c:v>
                </c:pt>
                <c:pt idx="2559">
                  <c:v>1560000</c:v>
                </c:pt>
                <c:pt idx="2560">
                  <c:v>1563333.3333300001</c:v>
                </c:pt>
                <c:pt idx="2561">
                  <c:v>1566666.6666699999</c:v>
                </c:pt>
                <c:pt idx="2562">
                  <c:v>1570000</c:v>
                </c:pt>
                <c:pt idx="2563">
                  <c:v>1573333.3333300001</c:v>
                </c:pt>
                <c:pt idx="2564">
                  <c:v>1576666.6666699999</c:v>
                </c:pt>
                <c:pt idx="2565">
                  <c:v>1580000</c:v>
                </c:pt>
                <c:pt idx="2566">
                  <c:v>1583333.3333300001</c:v>
                </c:pt>
                <c:pt idx="2567">
                  <c:v>1586666.6666699999</c:v>
                </c:pt>
                <c:pt idx="2568">
                  <c:v>1590000</c:v>
                </c:pt>
                <c:pt idx="2569">
                  <c:v>1593333.3333300001</c:v>
                </c:pt>
                <c:pt idx="2570">
                  <c:v>1596666.6666699999</c:v>
                </c:pt>
                <c:pt idx="2571">
                  <c:v>1600000</c:v>
                </c:pt>
                <c:pt idx="2572">
                  <c:v>1603333.3333300001</c:v>
                </c:pt>
                <c:pt idx="2573">
                  <c:v>1606666.6666699999</c:v>
                </c:pt>
                <c:pt idx="2574">
                  <c:v>1610000</c:v>
                </c:pt>
                <c:pt idx="2575">
                  <c:v>1613333.3333300001</c:v>
                </c:pt>
                <c:pt idx="2576">
                  <c:v>1616666.6666699999</c:v>
                </c:pt>
                <c:pt idx="2577">
                  <c:v>1620000</c:v>
                </c:pt>
                <c:pt idx="2578">
                  <c:v>1623333.3333300001</c:v>
                </c:pt>
                <c:pt idx="2579">
                  <c:v>1626666.6666699999</c:v>
                </c:pt>
                <c:pt idx="2580">
                  <c:v>1630000</c:v>
                </c:pt>
                <c:pt idx="2581">
                  <c:v>1633333.3333300001</c:v>
                </c:pt>
                <c:pt idx="2582">
                  <c:v>1636666.6666699999</c:v>
                </c:pt>
                <c:pt idx="2583">
                  <c:v>1640000</c:v>
                </c:pt>
                <c:pt idx="2584">
                  <c:v>1643333.3333300001</c:v>
                </c:pt>
                <c:pt idx="2585">
                  <c:v>1646666.6666699999</c:v>
                </c:pt>
                <c:pt idx="2586">
                  <c:v>1650000</c:v>
                </c:pt>
                <c:pt idx="2587">
                  <c:v>1653333.3333300001</c:v>
                </c:pt>
                <c:pt idx="2588">
                  <c:v>1656666.6666699999</c:v>
                </c:pt>
                <c:pt idx="2589">
                  <c:v>1660000</c:v>
                </c:pt>
                <c:pt idx="2590">
                  <c:v>1663333.3333300001</c:v>
                </c:pt>
                <c:pt idx="2591">
                  <c:v>1666666.6666699999</c:v>
                </c:pt>
                <c:pt idx="2592">
                  <c:v>1670000</c:v>
                </c:pt>
                <c:pt idx="2593">
                  <c:v>1673333.3333300001</c:v>
                </c:pt>
                <c:pt idx="2594">
                  <c:v>1676666.6666699999</c:v>
                </c:pt>
                <c:pt idx="2595">
                  <c:v>1680000</c:v>
                </c:pt>
                <c:pt idx="2596">
                  <c:v>1683333.3333300001</c:v>
                </c:pt>
                <c:pt idx="2597">
                  <c:v>1686666.6666699999</c:v>
                </c:pt>
                <c:pt idx="2598">
                  <c:v>1690000</c:v>
                </c:pt>
                <c:pt idx="2599">
                  <c:v>1693333.3333300001</c:v>
                </c:pt>
                <c:pt idx="2600">
                  <c:v>1696666.6666699999</c:v>
                </c:pt>
                <c:pt idx="2601">
                  <c:v>1700000</c:v>
                </c:pt>
                <c:pt idx="2602">
                  <c:v>1703333.3333300001</c:v>
                </c:pt>
                <c:pt idx="2603">
                  <c:v>1706666.6666699999</c:v>
                </c:pt>
                <c:pt idx="2604">
                  <c:v>1710000</c:v>
                </c:pt>
                <c:pt idx="2605">
                  <c:v>1713333.3333300001</c:v>
                </c:pt>
                <c:pt idx="2606">
                  <c:v>1716666.6666699999</c:v>
                </c:pt>
                <c:pt idx="2607">
                  <c:v>1720000</c:v>
                </c:pt>
                <c:pt idx="2608">
                  <c:v>1723333.3333300001</c:v>
                </c:pt>
                <c:pt idx="2609">
                  <c:v>1726666.6666699999</c:v>
                </c:pt>
                <c:pt idx="2610">
                  <c:v>1730000</c:v>
                </c:pt>
                <c:pt idx="2611">
                  <c:v>1733333.3333300001</c:v>
                </c:pt>
                <c:pt idx="2612">
                  <c:v>1736666.6666699999</c:v>
                </c:pt>
                <c:pt idx="2613">
                  <c:v>1740000</c:v>
                </c:pt>
                <c:pt idx="2614">
                  <c:v>1743333.3333300001</c:v>
                </c:pt>
                <c:pt idx="2615">
                  <c:v>1746666.6666699999</c:v>
                </c:pt>
                <c:pt idx="2616">
                  <c:v>1750000</c:v>
                </c:pt>
                <c:pt idx="2617">
                  <c:v>1753333.3333300001</c:v>
                </c:pt>
                <c:pt idx="2618">
                  <c:v>1756666.6666699999</c:v>
                </c:pt>
                <c:pt idx="2619">
                  <c:v>1760000</c:v>
                </c:pt>
                <c:pt idx="2620">
                  <c:v>1763333.3333300001</c:v>
                </c:pt>
                <c:pt idx="2621">
                  <c:v>1766666.6666699999</c:v>
                </c:pt>
                <c:pt idx="2622">
                  <c:v>1770000</c:v>
                </c:pt>
                <c:pt idx="2623">
                  <c:v>1773333.3333300001</c:v>
                </c:pt>
                <c:pt idx="2624">
                  <c:v>1776666.6666699999</c:v>
                </c:pt>
                <c:pt idx="2625">
                  <c:v>1780000</c:v>
                </c:pt>
                <c:pt idx="2626">
                  <c:v>1783333.3333300001</c:v>
                </c:pt>
                <c:pt idx="2627">
                  <c:v>1786666.6666699999</c:v>
                </c:pt>
                <c:pt idx="2628">
                  <c:v>1790000</c:v>
                </c:pt>
                <c:pt idx="2629">
                  <c:v>1793333.3333300001</c:v>
                </c:pt>
                <c:pt idx="2630">
                  <c:v>1796666.6666699999</c:v>
                </c:pt>
                <c:pt idx="2631">
                  <c:v>1800000</c:v>
                </c:pt>
                <c:pt idx="2632">
                  <c:v>1803333.3333300001</c:v>
                </c:pt>
                <c:pt idx="2633">
                  <c:v>1806666.6666699999</c:v>
                </c:pt>
                <c:pt idx="2634">
                  <c:v>1810000</c:v>
                </c:pt>
                <c:pt idx="2635">
                  <c:v>1813333.3333300001</c:v>
                </c:pt>
                <c:pt idx="2636">
                  <c:v>1816666.6666699999</c:v>
                </c:pt>
                <c:pt idx="2637">
                  <c:v>1820000</c:v>
                </c:pt>
                <c:pt idx="2638">
                  <c:v>1823333.3333300001</c:v>
                </c:pt>
                <c:pt idx="2639">
                  <c:v>1826666.6666699999</c:v>
                </c:pt>
                <c:pt idx="2640">
                  <c:v>1830000</c:v>
                </c:pt>
                <c:pt idx="2641">
                  <c:v>1833333.3333300001</c:v>
                </c:pt>
                <c:pt idx="2642">
                  <c:v>1836666.6666699999</c:v>
                </c:pt>
                <c:pt idx="2643">
                  <c:v>1840000</c:v>
                </c:pt>
                <c:pt idx="2644">
                  <c:v>1843333.3333300001</c:v>
                </c:pt>
                <c:pt idx="2645">
                  <c:v>1846666.6666699999</c:v>
                </c:pt>
                <c:pt idx="2646">
                  <c:v>1850000</c:v>
                </c:pt>
                <c:pt idx="2647">
                  <c:v>1853333.3333300001</c:v>
                </c:pt>
                <c:pt idx="2648">
                  <c:v>1856666.6666699999</c:v>
                </c:pt>
                <c:pt idx="2649">
                  <c:v>1860000</c:v>
                </c:pt>
                <c:pt idx="2650">
                  <c:v>1863333.3333300001</c:v>
                </c:pt>
                <c:pt idx="2651">
                  <c:v>1866666.6666699999</c:v>
                </c:pt>
                <c:pt idx="2652">
                  <c:v>1870000</c:v>
                </c:pt>
                <c:pt idx="2653">
                  <c:v>1873333.3333300001</c:v>
                </c:pt>
                <c:pt idx="2654">
                  <c:v>1876666.6666699999</c:v>
                </c:pt>
                <c:pt idx="2655">
                  <c:v>1880000</c:v>
                </c:pt>
                <c:pt idx="2656">
                  <c:v>1883333.3333300001</c:v>
                </c:pt>
                <c:pt idx="2657">
                  <c:v>1886666.6666699999</c:v>
                </c:pt>
                <c:pt idx="2658">
                  <c:v>1890000</c:v>
                </c:pt>
                <c:pt idx="2659">
                  <c:v>1893333.3333300001</c:v>
                </c:pt>
                <c:pt idx="2660">
                  <c:v>1896666.6666699999</c:v>
                </c:pt>
                <c:pt idx="2661">
                  <c:v>1900000</c:v>
                </c:pt>
                <c:pt idx="2662">
                  <c:v>1903333.3333300001</c:v>
                </c:pt>
                <c:pt idx="2663">
                  <c:v>1906666.6666699999</c:v>
                </c:pt>
                <c:pt idx="2664">
                  <c:v>1910000</c:v>
                </c:pt>
                <c:pt idx="2665">
                  <c:v>1913333.3333300001</c:v>
                </c:pt>
                <c:pt idx="2666">
                  <c:v>1916666.6666699999</c:v>
                </c:pt>
                <c:pt idx="2667">
                  <c:v>1920000</c:v>
                </c:pt>
                <c:pt idx="2668">
                  <c:v>1923333.3333300001</c:v>
                </c:pt>
                <c:pt idx="2669">
                  <c:v>1926666.6666699999</c:v>
                </c:pt>
                <c:pt idx="2670">
                  <c:v>1930000</c:v>
                </c:pt>
                <c:pt idx="2671">
                  <c:v>1933333.3333300001</c:v>
                </c:pt>
                <c:pt idx="2672">
                  <c:v>1936666.6666699999</c:v>
                </c:pt>
                <c:pt idx="2673">
                  <c:v>1940000</c:v>
                </c:pt>
                <c:pt idx="2674">
                  <c:v>1943333.3333300001</c:v>
                </c:pt>
                <c:pt idx="2675">
                  <c:v>1946666.6666699999</c:v>
                </c:pt>
                <c:pt idx="2676">
                  <c:v>1950000</c:v>
                </c:pt>
                <c:pt idx="2677">
                  <c:v>1953333.3333300001</c:v>
                </c:pt>
                <c:pt idx="2678">
                  <c:v>1956666.6666699999</c:v>
                </c:pt>
                <c:pt idx="2679">
                  <c:v>1960000</c:v>
                </c:pt>
                <c:pt idx="2680">
                  <c:v>1963333.3333300001</c:v>
                </c:pt>
                <c:pt idx="2681">
                  <c:v>1966666.6666699999</c:v>
                </c:pt>
                <c:pt idx="2682">
                  <c:v>1970000</c:v>
                </c:pt>
                <c:pt idx="2683">
                  <c:v>1973333.3333300001</c:v>
                </c:pt>
                <c:pt idx="2684">
                  <c:v>1976666.6666699999</c:v>
                </c:pt>
                <c:pt idx="2685">
                  <c:v>1980000</c:v>
                </c:pt>
                <c:pt idx="2686">
                  <c:v>1983333.3333300001</c:v>
                </c:pt>
                <c:pt idx="2687">
                  <c:v>1986666.6666699999</c:v>
                </c:pt>
                <c:pt idx="2688">
                  <c:v>1990000</c:v>
                </c:pt>
                <c:pt idx="2689">
                  <c:v>1993333.3333300001</c:v>
                </c:pt>
                <c:pt idx="2690">
                  <c:v>1996666.6666699999</c:v>
                </c:pt>
                <c:pt idx="2691">
                  <c:v>2000000</c:v>
                </c:pt>
                <c:pt idx="2692">
                  <c:v>2003333.3333300001</c:v>
                </c:pt>
                <c:pt idx="2693">
                  <c:v>2006666.6666699999</c:v>
                </c:pt>
                <c:pt idx="2694">
                  <c:v>2010000</c:v>
                </c:pt>
                <c:pt idx="2695">
                  <c:v>2013333.3333300001</c:v>
                </c:pt>
                <c:pt idx="2696">
                  <c:v>2016666.6666699999</c:v>
                </c:pt>
                <c:pt idx="2697">
                  <c:v>2020000</c:v>
                </c:pt>
                <c:pt idx="2698">
                  <c:v>2023333.3333300001</c:v>
                </c:pt>
                <c:pt idx="2699">
                  <c:v>2026666.6666699999</c:v>
                </c:pt>
                <c:pt idx="2700">
                  <c:v>2030000</c:v>
                </c:pt>
                <c:pt idx="2701">
                  <c:v>2033333.3333300001</c:v>
                </c:pt>
                <c:pt idx="2702">
                  <c:v>2036666.6666699999</c:v>
                </c:pt>
                <c:pt idx="2703">
                  <c:v>2040000</c:v>
                </c:pt>
                <c:pt idx="2704">
                  <c:v>2043333.3333300001</c:v>
                </c:pt>
                <c:pt idx="2705">
                  <c:v>2046666.6666699999</c:v>
                </c:pt>
                <c:pt idx="2706">
                  <c:v>2050000</c:v>
                </c:pt>
                <c:pt idx="2707">
                  <c:v>2053333.3333300001</c:v>
                </c:pt>
                <c:pt idx="2708">
                  <c:v>2056666.6666699999</c:v>
                </c:pt>
                <c:pt idx="2709">
                  <c:v>2060000</c:v>
                </c:pt>
                <c:pt idx="2710">
                  <c:v>2063333.3333300001</c:v>
                </c:pt>
                <c:pt idx="2711">
                  <c:v>2066666.6666699999</c:v>
                </c:pt>
                <c:pt idx="2712">
                  <c:v>2070000</c:v>
                </c:pt>
                <c:pt idx="2713">
                  <c:v>2073333.3333300001</c:v>
                </c:pt>
                <c:pt idx="2714">
                  <c:v>2076666.6666699999</c:v>
                </c:pt>
                <c:pt idx="2715">
                  <c:v>2080000</c:v>
                </c:pt>
                <c:pt idx="2716">
                  <c:v>2083333.3333300001</c:v>
                </c:pt>
                <c:pt idx="2717">
                  <c:v>2086666.6666699999</c:v>
                </c:pt>
                <c:pt idx="2718">
                  <c:v>2090000</c:v>
                </c:pt>
                <c:pt idx="2719">
                  <c:v>2093333.3333300001</c:v>
                </c:pt>
                <c:pt idx="2720">
                  <c:v>2096666.6666699999</c:v>
                </c:pt>
                <c:pt idx="2721">
                  <c:v>2100000</c:v>
                </c:pt>
                <c:pt idx="2722">
                  <c:v>2103333.3333299998</c:v>
                </c:pt>
                <c:pt idx="2723">
                  <c:v>2106666.6666700002</c:v>
                </c:pt>
                <c:pt idx="2724">
                  <c:v>2110000</c:v>
                </c:pt>
                <c:pt idx="2725">
                  <c:v>2113333.3333299998</c:v>
                </c:pt>
                <c:pt idx="2726">
                  <c:v>2116666.6666700002</c:v>
                </c:pt>
                <c:pt idx="2727">
                  <c:v>2120000</c:v>
                </c:pt>
                <c:pt idx="2728">
                  <c:v>2123333.3333299998</c:v>
                </c:pt>
                <c:pt idx="2729">
                  <c:v>2126666.6666700002</c:v>
                </c:pt>
                <c:pt idx="2730">
                  <c:v>2130000</c:v>
                </c:pt>
                <c:pt idx="2731">
                  <c:v>2133333.3333299998</c:v>
                </c:pt>
                <c:pt idx="2732">
                  <c:v>2136666.6666700002</c:v>
                </c:pt>
                <c:pt idx="2733">
                  <c:v>2140000</c:v>
                </c:pt>
                <c:pt idx="2734">
                  <c:v>2143333.3333299998</c:v>
                </c:pt>
                <c:pt idx="2735">
                  <c:v>2146666.6666700002</c:v>
                </c:pt>
                <c:pt idx="2736">
                  <c:v>2150000</c:v>
                </c:pt>
                <c:pt idx="2737">
                  <c:v>2153333.3333299998</c:v>
                </c:pt>
                <c:pt idx="2738">
                  <c:v>2156666.6666700002</c:v>
                </c:pt>
                <c:pt idx="2739">
                  <c:v>2160000</c:v>
                </c:pt>
                <c:pt idx="2740">
                  <c:v>2163333.3333299998</c:v>
                </c:pt>
                <c:pt idx="2741">
                  <c:v>2166666.6666700002</c:v>
                </c:pt>
                <c:pt idx="2742">
                  <c:v>2170000</c:v>
                </c:pt>
                <c:pt idx="2743">
                  <c:v>2173333.3333299998</c:v>
                </c:pt>
                <c:pt idx="2744">
                  <c:v>2176666.6666700002</c:v>
                </c:pt>
                <c:pt idx="2745">
                  <c:v>2180000</c:v>
                </c:pt>
                <c:pt idx="2746">
                  <c:v>2183333.3333299998</c:v>
                </c:pt>
                <c:pt idx="2747">
                  <c:v>2186666.6666700002</c:v>
                </c:pt>
                <c:pt idx="2748">
                  <c:v>2190000</c:v>
                </c:pt>
                <c:pt idx="2749">
                  <c:v>2193333.3333299998</c:v>
                </c:pt>
                <c:pt idx="2750">
                  <c:v>2196666.6666700002</c:v>
                </c:pt>
                <c:pt idx="2751">
                  <c:v>2200000</c:v>
                </c:pt>
                <c:pt idx="2752">
                  <c:v>2203333.3333299998</c:v>
                </c:pt>
                <c:pt idx="2753">
                  <c:v>2206666.6666700002</c:v>
                </c:pt>
                <c:pt idx="2754">
                  <c:v>2210000</c:v>
                </c:pt>
                <c:pt idx="2755">
                  <c:v>2213333.3333299998</c:v>
                </c:pt>
                <c:pt idx="2756">
                  <c:v>2216666.6666700002</c:v>
                </c:pt>
                <c:pt idx="2757">
                  <c:v>2220000</c:v>
                </c:pt>
                <c:pt idx="2758">
                  <c:v>2223333.3333299998</c:v>
                </c:pt>
                <c:pt idx="2759">
                  <c:v>2226666.6666700002</c:v>
                </c:pt>
                <c:pt idx="2760">
                  <c:v>2230000</c:v>
                </c:pt>
                <c:pt idx="2761">
                  <c:v>2233333.3333299998</c:v>
                </c:pt>
                <c:pt idx="2762">
                  <c:v>2236666.6666700002</c:v>
                </c:pt>
                <c:pt idx="2763">
                  <c:v>2240000</c:v>
                </c:pt>
                <c:pt idx="2764">
                  <c:v>2243333.3333299998</c:v>
                </c:pt>
                <c:pt idx="2765">
                  <c:v>2246666.6666700002</c:v>
                </c:pt>
                <c:pt idx="2766">
                  <c:v>2250000</c:v>
                </c:pt>
                <c:pt idx="2767">
                  <c:v>2253333.3333299998</c:v>
                </c:pt>
                <c:pt idx="2768">
                  <c:v>2256666.6666700002</c:v>
                </c:pt>
                <c:pt idx="2769">
                  <c:v>2260000</c:v>
                </c:pt>
                <c:pt idx="2770">
                  <c:v>2263333.3333299998</c:v>
                </c:pt>
                <c:pt idx="2771">
                  <c:v>2266666.6666700002</c:v>
                </c:pt>
                <c:pt idx="2772">
                  <c:v>2270000</c:v>
                </c:pt>
                <c:pt idx="2773">
                  <c:v>2273333.3333299998</c:v>
                </c:pt>
                <c:pt idx="2774">
                  <c:v>2276666.6666700002</c:v>
                </c:pt>
                <c:pt idx="2775">
                  <c:v>2280000</c:v>
                </c:pt>
                <c:pt idx="2776">
                  <c:v>2283333.3333299998</c:v>
                </c:pt>
                <c:pt idx="2777">
                  <c:v>2286666.6666700002</c:v>
                </c:pt>
                <c:pt idx="2778">
                  <c:v>2290000</c:v>
                </c:pt>
                <c:pt idx="2779">
                  <c:v>2293333.3333299998</c:v>
                </c:pt>
                <c:pt idx="2780">
                  <c:v>2296666.6666700002</c:v>
                </c:pt>
                <c:pt idx="2781">
                  <c:v>2300000</c:v>
                </c:pt>
                <c:pt idx="2782">
                  <c:v>2303333.3333299998</c:v>
                </c:pt>
                <c:pt idx="2783">
                  <c:v>2306666.6666700002</c:v>
                </c:pt>
                <c:pt idx="2784">
                  <c:v>2310000</c:v>
                </c:pt>
                <c:pt idx="2785">
                  <c:v>2313333.3333299998</c:v>
                </c:pt>
                <c:pt idx="2786">
                  <c:v>2316666.6666700002</c:v>
                </c:pt>
                <c:pt idx="2787">
                  <c:v>2320000</c:v>
                </c:pt>
                <c:pt idx="2788">
                  <c:v>2323333.3333299998</c:v>
                </c:pt>
                <c:pt idx="2789">
                  <c:v>2326666.6666700002</c:v>
                </c:pt>
                <c:pt idx="2790">
                  <c:v>2330000</c:v>
                </c:pt>
                <c:pt idx="2791">
                  <c:v>2333333.3333299998</c:v>
                </c:pt>
                <c:pt idx="2792">
                  <c:v>2336666.6666700002</c:v>
                </c:pt>
                <c:pt idx="2793">
                  <c:v>2340000</c:v>
                </c:pt>
                <c:pt idx="2794">
                  <c:v>2343333.3333299998</c:v>
                </c:pt>
                <c:pt idx="2795">
                  <c:v>2346666.6666700002</c:v>
                </c:pt>
                <c:pt idx="2796">
                  <c:v>2350000</c:v>
                </c:pt>
                <c:pt idx="2797">
                  <c:v>2353333.3333299998</c:v>
                </c:pt>
                <c:pt idx="2798">
                  <c:v>2356666.6666700002</c:v>
                </c:pt>
                <c:pt idx="2799">
                  <c:v>2360000</c:v>
                </c:pt>
                <c:pt idx="2800">
                  <c:v>2363333.3333299998</c:v>
                </c:pt>
                <c:pt idx="2801">
                  <c:v>2366666.6666700002</c:v>
                </c:pt>
                <c:pt idx="2802">
                  <c:v>2370000</c:v>
                </c:pt>
                <c:pt idx="2803">
                  <c:v>2373333.3333299998</c:v>
                </c:pt>
                <c:pt idx="2804">
                  <c:v>2376666.6666700002</c:v>
                </c:pt>
                <c:pt idx="2805">
                  <c:v>2380000</c:v>
                </c:pt>
                <c:pt idx="2806">
                  <c:v>2383333.3333299998</c:v>
                </c:pt>
                <c:pt idx="2807">
                  <c:v>2386666.6666700002</c:v>
                </c:pt>
                <c:pt idx="2808">
                  <c:v>2390000</c:v>
                </c:pt>
                <c:pt idx="2809">
                  <c:v>2393333.3333299998</c:v>
                </c:pt>
                <c:pt idx="2810">
                  <c:v>2396666.6666700002</c:v>
                </c:pt>
                <c:pt idx="2811">
                  <c:v>2400000</c:v>
                </c:pt>
                <c:pt idx="2812">
                  <c:v>2403333.3333299998</c:v>
                </c:pt>
                <c:pt idx="2813">
                  <c:v>2406666.6666700002</c:v>
                </c:pt>
                <c:pt idx="2814">
                  <c:v>2410000</c:v>
                </c:pt>
                <c:pt idx="2815">
                  <c:v>2413333.3333299998</c:v>
                </c:pt>
                <c:pt idx="2816">
                  <c:v>2416666.6666700002</c:v>
                </c:pt>
                <c:pt idx="2817">
                  <c:v>2420000</c:v>
                </c:pt>
                <c:pt idx="2818">
                  <c:v>2423333.3333299998</c:v>
                </c:pt>
                <c:pt idx="2819">
                  <c:v>2426666.6666700002</c:v>
                </c:pt>
                <c:pt idx="2820">
                  <c:v>2430000</c:v>
                </c:pt>
                <c:pt idx="2821">
                  <c:v>2433333.3333299998</c:v>
                </c:pt>
                <c:pt idx="2822">
                  <c:v>2436666.6666700002</c:v>
                </c:pt>
                <c:pt idx="2823">
                  <c:v>2440000</c:v>
                </c:pt>
                <c:pt idx="2824">
                  <c:v>2443333.3333299998</c:v>
                </c:pt>
                <c:pt idx="2825">
                  <c:v>2446666.6666700002</c:v>
                </c:pt>
                <c:pt idx="2826">
                  <c:v>2450000</c:v>
                </c:pt>
                <c:pt idx="2827">
                  <c:v>2453333.3333299998</c:v>
                </c:pt>
                <c:pt idx="2828">
                  <c:v>2456666.6666700002</c:v>
                </c:pt>
                <c:pt idx="2829">
                  <c:v>2460000</c:v>
                </c:pt>
                <c:pt idx="2830">
                  <c:v>2463333.3333299998</c:v>
                </c:pt>
                <c:pt idx="2831">
                  <c:v>2466666.6666700002</c:v>
                </c:pt>
                <c:pt idx="2832">
                  <c:v>2470000</c:v>
                </c:pt>
                <c:pt idx="2833">
                  <c:v>2473333.3333299998</c:v>
                </c:pt>
                <c:pt idx="2834">
                  <c:v>2476666.6666700002</c:v>
                </c:pt>
                <c:pt idx="2835">
                  <c:v>2480000</c:v>
                </c:pt>
                <c:pt idx="2836">
                  <c:v>2483333.3333299998</c:v>
                </c:pt>
                <c:pt idx="2837">
                  <c:v>2486666.6666700002</c:v>
                </c:pt>
                <c:pt idx="2838">
                  <c:v>2490000</c:v>
                </c:pt>
                <c:pt idx="2839">
                  <c:v>2493333.3333299998</c:v>
                </c:pt>
                <c:pt idx="2840">
                  <c:v>2496666.6666700002</c:v>
                </c:pt>
                <c:pt idx="2841">
                  <c:v>2500000</c:v>
                </c:pt>
                <c:pt idx="2842">
                  <c:v>2503333.3333299998</c:v>
                </c:pt>
                <c:pt idx="2843">
                  <c:v>2506666.6666700002</c:v>
                </c:pt>
                <c:pt idx="2844">
                  <c:v>2510000</c:v>
                </c:pt>
                <c:pt idx="2845">
                  <c:v>2513333.3333299998</c:v>
                </c:pt>
                <c:pt idx="2846">
                  <c:v>2516666.6666700002</c:v>
                </c:pt>
                <c:pt idx="2847">
                  <c:v>2520000</c:v>
                </c:pt>
                <c:pt idx="2848">
                  <c:v>2523333.3333299998</c:v>
                </c:pt>
                <c:pt idx="2849">
                  <c:v>2526666.6666700002</c:v>
                </c:pt>
                <c:pt idx="2850">
                  <c:v>2530000</c:v>
                </c:pt>
                <c:pt idx="2851">
                  <c:v>2533333.3333299998</c:v>
                </c:pt>
                <c:pt idx="2852">
                  <c:v>2536666.6666700002</c:v>
                </c:pt>
                <c:pt idx="2853">
                  <c:v>2540000</c:v>
                </c:pt>
                <c:pt idx="2854">
                  <c:v>2543333.3333299998</c:v>
                </c:pt>
                <c:pt idx="2855">
                  <c:v>2546666.6666700002</c:v>
                </c:pt>
                <c:pt idx="2856">
                  <c:v>2550000</c:v>
                </c:pt>
                <c:pt idx="2857">
                  <c:v>2553333.3333299998</c:v>
                </c:pt>
                <c:pt idx="2858">
                  <c:v>2556666.6666700002</c:v>
                </c:pt>
                <c:pt idx="2859">
                  <c:v>2560000</c:v>
                </c:pt>
                <c:pt idx="2860">
                  <c:v>2563333.3333299998</c:v>
                </c:pt>
                <c:pt idx="2861">
                  <c:v>2566666.6666700002</c:v>
                </c:pt>
                <c:pt idx="2862">
                  <c:v>2570000</c:v>
                </c:pt>
                <c:pt idx="2863">
                  <c:v>2573333.3333299998</c:v>
                </c:pt>
                <c:pt idx="2864">
                  <c:v>2576666.6666700002</c:v>
                </c:pt>
                <c:pt idx="2865">
                  <c:v>2580000</c:v>
                </c:pt>
                <c:pt idx="2866">
                  <c:v>2583333.3333299998</c:v>
                </c:pt>
                <c:pt idx="2867">
                  <c:v>2586666.6666700002</c:v>
                </c:pt>
                <c:pt idx="2868">
                  <c:v>2590000</c:v>
                </c:pt>
                <c:pt idx="2869">
                  <c:v>2593333.3333299998</c:v>
                </c:pt>
                <c:pt idx="2870">
                  <c:v>2596666.6666700002</c:v>
                </c:pt>
                <c:pt idx="2871">
                  <c:v>2600000</c:v>
                </c:pt>
                <c:pt idx="2872">
                  <c:v>2603333.3333299998</c:v>
                </c:pt>
                <c:pt idx="2873">
                  <c:v>2606666.6666700002</c:v>
                </c:pt>
                <c:pt idx="2874">
                  <c:v>2610000</c:v>
                </c:pt>
                <c:pt idx="2875">
                  <c:v>2613333.3333299998</c:v>
                </c:pt>
                <c:pt idx="2876">
                  <c:v>2616666.6666700002</c:v>
                </c:pt>
                <c:pt idx="2877">
                  <c:v>2620000</c:v>
                </c:pt>
                <c:pt idx="2878">
                  <c:v>2623333.3333299998</c:v>
                </c:pt>
                <c:pt idx="2879">
                  <c:v>2626666.6666700002</c:v>
                </c:pt>
                <c:pt idx="2880">
                  <c:v>2630000</c:v>
                </c:pt>
                <c:pt idx="2881">
                  <c:v>2633333.3333299998</c:v>
                </c:pt>
                <c:pt idx="2882">
                  <c:v>2636666.6666700002</c:v>
                </c:pt>
                <c:pt idx="2883">
                  <c:v>2640000</c:v>
                </c:pt>
                <c:pt idx="2884">
                  <c:v>2643333.3333299998</c:v>
                </c:pt>
                <c:pt idx="2885">
                  <c:v>2646666.6666700002</c:v>
                </c:pt>
                <c:pt idx="2886">
                  <c:v>2650000</c:v>
                </c:pt>
                <c:pt idx="2887">
                  <c:v>2653333.3333299998</c:v>
                </c:pt>
                <c:pt idx="2888">
                  <c:v>2656666.6666700002</c:v>
                </c:pt>
                <c:pt idx="2889">
                  <c:v>2660000</c:v>
                </c:pt>
                <c:pt idx="2890">
                  <c:v>2663333.3333299998</c:v>
                </c:pt>
                <c:pt idx="2891">
                  <c:v>2666666.6666700002</c:v>
                </c:pt>
                <c:pt idx="2892">
                  <c:v>2670000</c:v>
                </c:pt>
                <c:pt idx="2893">
                  <c:v>2673333.3333299998</c:v>
                </c:pt>
                <c:pt idx="2894">
                  <c:v>2676666.6666700002</c:v>
                </c:pt>
                <c:pt idx="2895">
                  <c:v>2680000</c:v>
                </c:pt>
                <c:pt idx="2896">
                  <c:v>2683333.3333299998</c:v>
                </c:pt>
                <c:pt idx="2897">
                  <c:v>2686666.6666700002</c:v>
                </c:pt>
                <c:pt idx="2898">
                  <c:v>2690000</c:v>
                </c:pt>
                <c:pt idx="2899">
                  <c:v>2693333.3333299998</c:v>
                </c:pt>
                <c:pt idx="2900">
                  <c:v>2696666.6666700002</c:v>
                </c:pt>
                <c:pt idx="2901">
                  <c:v>2700000</c:v>
                </c:pt>
                <c:pt idx="2902">
                  <c:v>2703333.3333299998</c:v>
                </c:pt>
                <c:pt idx="2903">
                  <c:v>2706666.6666700002</c:v>
                </c:pt>
                <c:pt idx="2904">
                  <c:v>2710000</c:v>
                </c:pt>
                <c:pt idx="2905">
                  <c:v>2713333.3333299998</c:v>
                </c:pt>
                <c:pt idx="2906">
                  <c:v>2716666.6666700002</c:v>
                </c:pt>
                <c:pt idx="2907">
                  <c:v>2720000</c:v>
                </c:pt>
                <c:pt idx="2908">
                  <c:v>2723333.3333299998</c:v>
                </c:pt>
                <c:pt idx="2909">
                  <c:v>2726666.6666700002</c:v>
                </c:pt>
                <c:pt idx="2910">
                  <c:v>2730000</c:v>
                </c:pt>
                <c:pt idx="2911">
                  <c:v>2733333.3333299998</c:v>
                </c:pt>
                <c:pt idx="2912">
                  <c:v>2736666.6666700002</c:v>
                </c:pt>
                <c:pt idx="2913">
                  <c:v>2740000</c:v>
                </c:pt>
                <c:pt idx="2914">
                  <c:v>2743333.3333299998</c:v>
                </c:pt>
                <c:pt idx="2915">
                  <c:v>2746666.6666700002</c:v>
                </c:pt>
                <c:pt idx="2916">
                  <c:v>2750000</c:v>
                </c:pt>
                <c:pt idx="2917">
                  <c:v>2753333.3333299998</c:v>
                </c:pt>
                <c:pt idx="2918">
                  <c:v>2756666.6666700002</c:v>
                </c:pt>
                <c:pt idx="2919">
                  <c:v>2760000</c:v>
                </c:pt>
                <c:pt idx="2920">
                  <c:v>2763333.3333299998</c:v>
                </c:pt>
                <c:pt idx="2921">
                  <c:v>2766666.6666700002</c:v>
                </c:pt>
                <c:pt idx="2922">
                  <c:v>2770000</c:v>
                </c:pt>
                <c:pt idx="2923">
                  <c:v>2773333.3333299998</c:v>
                </c:pt>
                <c:pt idx="2924">
                  <c:v>2776666.6666700002</c:v>
                </c:pt>
                <c:pt idx="2925">
                  <c:v>2780000</c:v>
                </c:pt>
                <c:pt idx="2926">
                  <c:v>2783333.3333299998</c:v>
                </c:pt>
                <c:pt idx="2927">
                  <c:v>2786666.6666700002</c:v>
                </c:pt>
                <c:pt idx="2928">
                  <c:v>2790000</c:v>
                </c:pt>
                <c:pt idx="2929">
                  <c:v>2793333.3333299998</c:v>
                </c:pt>
                <c:pt idx="2930">
                  <c:v>2796666.6666700002</c:v>
                </c:pt>
                <c:pt idx="2931">
                  <c:v>2800000</c:v>
                </c:pt>
                <c:pt idx="2932">
                  <c:v>2803333.3333299998</c:v>
                </c:pt>
                <c:pt idx="2933">
                  <c:v>2806666.6666700002</c:v>
                </c:pt>
                <c:pt idx="2934">
                  <c:v>2810000</c:v>
                </c:pt>
                <c:pt idx="2935">
                  <c:v>2813333.3333299998</c:v>
                </c:pt>
                <c:pt idx="2936">
                  <c:v>2816666.6666700002</c:v>
                </c:pt>
                <c:pt idx="2937">
                  <c:v>2820000</c:v>
                </c:pt>
                <c:pt idx="2938">
                  <c:v>2823333.3333299998</c:v>
                </c:pt>
                <c:pt idx="2939">
                  <c:v>2826666.6666700002</c:v>
                </c:pt>
                <c:pt idx="2940">
                  <c:v>2830000</c:v>
                </c:pt>
                <c:pt idx="2941">
                  <c:v>2833333.3333299998</c:v>
                </c:pt>
                <c:pt idx="2942">
                  <c:v>2836666.6666700002</c:v>
                </c:pt>
                <c:pt idx="2943">
                  <c:v>2840000</c:v>
                </c:pt>
                <c:pt idx="2944">
                  <c:v>2843333.3333299998</c:v>
                </c:pt>
                <c:pt idx="2945">
                  <c:v>2846666.6666700002</c:v>
                </c:pt>
                <c:pt idx="2946">
                  <c:v>2850000</c:v>
                </c:pt>
                <c:pt idx="2947">
                  <c:v>2853333.3333299998</c:v>
                </c:pt>
                <c:pt idx="2948">
                  <c:v>2856666.6666700002</c:v>
                </c:pt>
                <c:pt idx="2949">
                  <c:v>2860000</c:v>
                </c:pt>
                <c:pt idx="2950">
                  <c:v>2863333.3333299998</c:v>
                </c:pt>
                <c:pt idx="2951">
                  <c:v>2866666.6666700002</c:v>
                </c:pt>
                <c:pt idx="2952">
                  <c:v>2870000</c:v>
                </c:pt>
                <c:pt idx="2953">
                  <c:v>2873333.3333299998</c:v>
                </c:pt>
                <c:pt idx="2954">
                  <c:v>2876666.6666700002</c:v>
                </c:pt>
                <c:pt idx="2955">
                  <c:v>2880000</c:v>
                </c:pt>
                <c:pt idx="2956">
                  <c:v>2883333.3333299998</c:v>
                </c:pt>
                <c:pt idx="2957">
                  <c:v>2886666.6666700002</c:v>
                </c:pt>
                <c:pt idx="2958">
                  <c:v>2890000</c:v>
                </c:pt>
                <c:pt idx="2959">
                  <c:v>2893333.3333299998</c:v>
                </c:pt>
                <c:pt idx="2960">
                  <c:v>2896666.6666700002</c:v>
                </c:pt>
                <c:pt idx="2961">
                  <c:v>2900000</c:v>
                </c:pt>
                <c:pt idx="2962">
                  <c:v>2903333.3333299998</c:v>
                </c:pt>
                <c:pt idx="2963">
                  <c:v>2906666.6666700002</c:v>
                </c:pt>
                <c:pt idx="2964">
                  <c:v>2910000</c:v>
                </c:pt>
                <c:pt idx="2965">
                  <c:v>2913333.3333299998</c:v>
                </c:pt>
                <c:pt idx="2966">
                  <c:v>2916666.6666700002</c:v>
                </c:pt>
                <c:pt idx="2967">
                  <c:v>2920000</c:v>
                </c:pt>
                <c:pt idx="2968">
                  <c:v>2923333.3333299998</c:v>
                </c:pt>
                <c:pt idx="2969">
                  <c:v>2926666.6666700002</c:v>
                </c:pt>
                <c:pt idx="2970">
                  <c:v>2930000</c:v>
                </c:pt>
                <c:pt idx="2971">
                  <c:v>2933333.3333299998</c:v>
                </c:pt>
                <c:pt idx="2972">
                  <c:v>2936666.6666700002</c:v>
                </c:pt>
                <c:pt idx="2973">
                  <c:v>2940000</c:v>
                </c:pt>
                <c:pt idx="2974">
                  <c:v>2943333.3333299998</c:v>
                </c:pt>
                <c:pt idx="2975">
                  <c:v>2946666.6666700002</c:v>
                </c:pt>
                <c:pt idx="2976">
                  <c:v>2950000</c:v>
                </c:pt>
                <c:pt idx="2977">
                  <c:v>2953333.3333299998</c:v>
                </c:pt>
                <c:pt idx="2978">
                  <c:v>2956666.6666700002</c:v>
                </c:pt>
                <c:pt idx="2979">
                  <c:v>2960000</c:v>
                </c:pt>
                <c:pt idx="2980">
                  <c:v>2963333.3333299998</c:v>
                </c:pt>
                <c:pt idx="2981">
                  <c:v>2966666.6666700002</c:v>
                </c:pt>
                <c:pt idx="2982">
                  <c:v>2970000</c:v>
                </c:pt>
                <c:pt idx="2983">
                  <c:v>2973333.3333299998</c:v>
                </c:pt>
                <c:pt idx="2984">
                  <c:v>2976666.6666700002</c:v>
                </c:pt>
                <c:pt idx="2985">
                  <c:v>2980000</c:v>
                </c:pt>
                <c:pt idx="2986">
                  <c:v>2983333.3333299998</c:v>
                </c:pt>
                <c:pt idx="2987">
                  <c:v>2986666.6666700002</c:v>
                </c:pt>
                <c:pt idx="2988">
                  <c:v>2990000</c:v>
                </c:pt>
                <c:pt idx="2989">
                  <c:v>2993333.3333299998</c:v>
                </c:pt>
                <c:pt idx="2990">
                  <c:v>2996666.6666700002</c:v>
                </c:pt>
                <c:pt idx="2991">
                  <c:v>3000000</c:v>
                </c:pt>
                <c:pt idx="2992">
                  <c:v>3003333.3333299998</c:v>
                </c:pt>
                <c:pt idx="2993">
                  <c:v>3006666.6666700002</c:v>
                </c:pt>
                <c:pt idx="2994">
                  <c:v>3010000</c:v>
                </c:pt>
                <c:pt idx="2995">
                  <c:v>3013333.3333299998</c:v>
                </c:pt>
                <c:pt idx="2996">
                  <c:v>3016666.6666700002</c:v>
                </c:pt>
                <c:pt idx="2997">
                  <c:v>3020000</c:v>
                </c:pt>
                <c:pt idx="2998">
                  <c:v>3023333.3333299998</c:v>
                </c:pt>
                <c:pt idx="2999">
                  <c:v>3026666.6666700002</c:v>
                </c:pt>
                <c:pt idx="3000">
                  <c:v>3030000</c:v>
                </c:pt>
                <c:pt idx="3001">
                  <c:v>3033333.3333299998</c:v>
                </c:pt>
                <c:pt idx="3002">
                  <c:v>3036666.6666700002</c:v>
                </c:pt>
                <c:pt idx="3003">
                  <c:v>3040000</c:v>
                </c:pt>
                <c:pt idx="3004">
                  <c:v>3043333.3333299998</c:v>
                </c:pt>
                <c:pt idx="3005">
                  <c:v>3046666.6666700002</c:v>
                </c:pt>
                <c:pt idx="3006">
                  <c:v>3050000</c:v>
                </c:pt>
                <c:pt idx="3007">
                  <c:v>3053333.3333299998</c:v>
                </c:pt>
                <c:pt idx="3008">
                  <c:v>3056666.6666700002</c:v>
                </c:pt>
                <c:pt idx="3009">
                  <c:v>3060000</c:v>
                </c:pt>
                <c:pt idx="3010">
                  <c:v>3063333.3333299998</c:v>
                </c:pt>
                <c:pt idx="3011">
                  <c:v>3066666.6666700002</c:v>
                </c:pt>
                <c:pt idx="3012">
                  <c:v>3070000</c:v>
                </c:pt>
                <c:pt idx="3013">
                  <c:v>3073333.3333299998</c:v>
                </c:pt>
                <c:pt idx="3014">
                  <c:v>3076666.6666700002</c:v>
                </c:pt>
                <c:pt idx="3015">
                  <c:v>3080000</c:v>
                </c:pt>
                <c:pt idx="3016">
                  <c:v>3083333.3333299998</c:v>
                </c:pt>
                <c:pt idx="3017">
                  <c:v>3086666.6666700002</c:v>
                </c:pt>
                <c:pt idx="3018">
                  <c:v>3090000</c:v>
                </c:pt>
                <c:pt idx="3019">
                  <c:v>3093333.3333299998</c:v>
                </c:pt>
                <c:pt idx="3020">
                  <c:v>3096666.6666700002</c:v>
                </c:pt>
                <c:pt idx="3021">
                  <c:v>3100000</c:v>
                </c:pt>
                <c:pt idx="3022">
                  <c:v>3103333.3333299998</c:v>
                </c:pt>
                <c:pt idx="3023">
                  <c:v>3106666.6666700002</c:v>
                </c:pt>
                <c:pt idx="3024">
                  <c:v>3110000</c:v>
                </c:pt>
                <c:pt idx="3025">
                  <c:v>3113333.3333299998</c:v>
                </c:pt>
                <c:pt idx="3026">
                  <c:v>3116666.6666700002</c:v>
                </c:pt>
                <c:pt idx="3027">
                  <c:v>3120000</c:v>
                </c:pt>
                <c:pt idx="3028">
                  <c:v>3123333.3333299998</c:v>
                </c:pt>
                <c:pt idx="3029">
                  <c:v>3126666.6666700002</c:v>
                </c:pt>
                <c:pt idx="3030">
                  <c:v>3130000</c:v>
                </c:pt>
                <c:pt idx="3031">
                  <c:v>3133333.3333299998</c:v>
                </c:pt>
                <c:pt idx="3032">
                  <c:v>3136666.6666700002</c:v>
                </c:pt>
                <c:pt idx="3033">
                  <c:v>3140000</c:v>
                </c:pt>
                <c:pt idx="3034">
                  <c:v>3143333.3333299998</c:v>
                </c:pt>
                <c:pt idx="3035">
                  <c:v>3146666.6666700002</c:v>
                </c:pt>
                <c:pt idx="3036">
                  <c:v>3150000</c:v>
                </c:pt>
                <c:pt idx="3037">
                  <c:v>3153333.3333299998</c:v>
                </c:pt>
                <c:pt idx="3038">
                  <c:v>3156666.6666700002</c:v>
                </c:pt>
                <c:pt idx="3039">
                  <c:v>3160000</c:v>
                </c:pt>
                <c:pt idx="3040">
                  <c:v>3163333.3333299998</c:v>
                </c:pt>
                <c:pt idx="3041">
                  <c:v>3166666.6666700002</c:v>
                </c:pt>
                <c:pt idx="3042">
                  <c:v>3170000</c:v>
                </c:pt>
                <c:pt idx="3043">
                  <c:v>3173333.3333299998</c:v>
                </c:pt>
                <c:pt idx="3044">
                  <c:v>3176666.6666700002</c:v>
                </c:pt>
                <c:pt idx="3045">
                  <c:v>3180000</c:v>
                </c:pt>
                <c:pt idx="3046">
                  <c:v>3183333.3333299998</c:v>
                </c:pt>
                <c:pt idx="3047">
                  <c:v>3186666.6666700002</c:v>
                </c:pt>
                <c:pt idx="3048">
                  <c:v>3190000</c:v>
                </c:pt>
                <c:pt idx="3049">
                  <c:v>3193333.3333299998</c:v>
                </c:pt>
                <c:pt idx="3050">
                  <c:v>3196666.6666700002</c:v>
                </c:pt>
                <c:pt idx="3051">
                  <c:v>3200000</c:v>
                </c:pt>
                <c:pt idx="3052">
                  <c:v>3203333.3333299998</c:v>
                </c:pt>
                <c:pt idx="3053">
                  <c:v>3206666.6666700002</c:v>
                </c:pt>
                <c:pt idx="3054">
                  <c:v>3210000</c:v>
                </c:pt>
                <c:pt idx="3055">
                  <c:v>3213333.3333299998</c:v>
                </c:pt>
                <c:pt idx="3056">
                  <c:v>3216666.6666700002</c:v>
                </c:pt>
                <c:pt idx="3057">
                  <c:v>3220000</c:v>
                </c:pt>
                <c:pt idx="3058">
                  <c:v>3223333.3333299998</c:v>
                </c:pt>
                <c:pt idx="3059">
                  <c:v>3226666.6666700002</c:v>
                </c:pt>
                <c:pt idx="3060">
                  <c:v>3230000</c:v>
                </c:pt>
                <c:pt idx="3061">
                  <c:v>3233333.3333299998</c:v>
                </c:pt>
                <c:pt idx="3062">
                  <c:v>3236666.6666700002</c:v>
                </c:pt>
                <c:pt idx="3063">
                  <c:v>3240000</c:v>
                </c:pt>
                <c:pt idx="3064">
                  <c:v>3243333.3333299998</c:v>
                </c:pt>
                <c:pt idx="3065">
                  <c:v>3246666.6666700002</c:v>
                </c:pt>
                <c:pt idx="3066">
                  <c:v>3250000</c:v>
                </c:pt>
                <c:pt idx="3067">
                  <c:v>3253333.3333299998</c:v>
                </c:pt>
                <c:pt idx="3068">
                  <c:v>3256666.6666700002</c:v>
                </c:pt>
                <c:pt idx="3069">
                  <c:v>3260000</c:v>
                </c:pt>
                <c:pt idx="3070">
                  <c:v>3263333.3333299998</c:v>
                </c:pt>
                <c:pt idx="3071">
                  <c:v>3266666.6666700002</c:v>
                </c:pt>
                <c:pt idx="3072">
                  <c:v>3270000</c:v>
                </c:pt>
                <c:pt idx="3073">
                  <c:v>3273333.3333299998</c:v>
                </c:pt>
                <c:pt idx="3074">
                  <c:v>3276666.6666700002</c:v>
                </c:pt>
                <c:pt idx="3075">
                  <c:v>3280000</c:v>
                </c:pt>
                <c:pt idx="3076">
                  <c:v>3283333.3333299998</c:v>
                </c:pt>
                <c:pt idx="3077">
                  <c:v>3286666.6666700002</c:v>
                </c:pt>
                <c:pt idx="3078">
                  <c:v>3290000</c:v>
                </c:pt>
                <c:pt idx="3079">
                  <c:v>3293333.3333299998</c:v>
                </c:pt>
                <c:pt idx="3080">
                  <c:v>3296666.6666700002</c:v>
                </c:pt>
                <c:pt idx="3081">
                  <c:v>3300000</c:v>
                </c:pt>
                <c:pt idx="3082">
                  <c:v>3303333.3333299998</c:v>
                </c:pt>
                <c:pt idx="3083">
                  <c:v>3306666.6666700002</c:v>
                </c:pt>
                <c:pt idx="3084">
                  <c:v>3310000</c:v>
                </c:pt>
                <c:pt idx="3085">
                  <c:v>3313333.3333299998</c:v>
                </c:pt>
                <c:pt idx="3086">
                  <c:v>3316666.6666700002</c:v>
                </c:pt>
                <c:pt idx="3087">
                  <c:v>3320000</c:v>
                </c:pt>
                <c:pt idx="3088">
                  <c:v>3323333.3333299998</c:v>
                </c:pt>
                <c:pt idx="3089">
                  <c:v>3326666.6666700002</c:v>
                </c:pt>
                <c:pt idx="3090">
                  <c:v>3330000</c:v>
                </c:pt>
                <c:pt idx="3091">
                  <c:v>3333333.3333299998</c:v>
                </c:pt>
                <c:pt idx="3092">
                  <c:v>3336666.6666700002</c:v>
                </c:pt>
                <c:pt idx="3093">
                  <c:v>3340000</c:v>
                </c:pt>
                <c:pt idx="3094">
                  <c:v>3343333.3333299998</c:v>
                </c:pt>
                <c:pt idx="3095">
                  <c:v>3346666.6666700002</c:v>
                </c:pt>
                <c:pt idx="3096">
                  <c:v>3350000</c:v>
                </c:pt>
                <c:pt idx="3097">
                  <c:v>3353333.3333299998</c:v>
                </c:pt>
                <c:pt idx="3098">
                  <c:v>3356666.6666700002</c:v>
                </c:pt>
                <c:pt idx="3099">
                  <c:v>3360000</c:v>
                </c:pt>
                <c:pt idx="3100">
                  <c:v>3363333.3333299998</c:v>
                </c:pt>
                <c:pt idx="3101">
                  <c:v>3366666.6666700002</c:v>
                </c:pt>
                <c:pt idx="3102">
                  <c:v>3370000</c:v>
                </c:pt>
                <c:pt idx="3103">
                  <c:v>3373333.3333299998</c:v>
                </c:pt>
                <c:pt idx="3104">
                  <c:v>3376666.6666700002</c:v>
                </c:pt>
                <c:pt idx="3105">
                  <c:v>3380000</c:v>
                </c:pt>
                <c:pt idx="3106">
                  <c:v>3383333.3333299998</c:v>
                </c:pt>
                <c:pt idx="3107">
                  <c:v>3386666.6666700002</c:v>
                </c:pt>
                <c:pt idx="3108">
                  <c:v>3390000</c:v>
                </c:pt>
                <c:pt idx="3109">
                  <c:v>3393333.3333299998</c:v>
                </c:pt>
                <c:pt idx="3110">
                  <c:v>3396666.6666700002</c:v>
                </c:pt>
                <c:pt idx="3111">
                  <c:v>3400000</c:v>
                </c:pt>
                <c:pt idx="3112">
                  <c:v>3403333.3333299998</c:v>
                </c:pt>
                <c:pt idx="3113">
                  <c:v>3406666.6666700002</c:v>
                </c:pt>
                <c:pt idx="3114">
                  <c:v>3410000</c:v>
                </c:pt>
                <c:pt idx="3115">
                  <c:v>3413333.3333299998</c:v>
                </c:pt>
                <c:pt idx="3116">
                  <c:v>3416666.6666700002</c:v>
                </c:pt>
                <c:pt idx="3117">
                  <c:v>3420000</c:v>
                </c:pt>
                <c:pt idx="3118">
                  <c:v>3423333.3333299998</c:v>
                </c:pt>
                <c:pt idx="3119">
                  <c:v>3426666.6666700002</c:v>
                </c:pt>
                <c:pt idx="3120">
                  <c:v>3430000</c:v>
                </c:pt>
                <c:pt idx="3121">
                  <c:v>3433333.3333299998</c:v>
                </c:pt>
                <c:pt idx="3122">
                  <c:v>3436666.6666700002</c:v>
                </c:pt>
                <c:pt idx="3123">
                  <c:v>3440000</c:v>
                </c:pt>
                <c:pt idx="3124">
                  <c:v>3443333.3333299998</c:v>
                </c:pt>
                <c:pt idx="3125">
                  <c:v>3446666.6666700002</c:v>
                </c:pt>
                <c:pt idx="3126">
                  <c:v>3450000</c:v>
                </c:pt>
                <c:pt idx="3127">
                  <c:v>3453333.3333299998</c:v>
                </c:pt>
                <c:pt idx="3128">
                  <c:v>3456666.6666700002</c:v>
                </c:pt>
                <c:pt idx="3129">
                  <c:v>3460000</c:v>
                </c:pt>
                <c:pt idx="3130">
                  <c:v>3463333.3333299998</c:v>
                </c:pt>
                <c:pt idx="3131">
                  <c:v>3466666.6666700002</c:v>
                </c:pt>
                <c:pt idx="3132">
                  <c:v>3470000</c:v>
                </c:pt>
                <c:pt idx="3133">
                  <c:v>3473333.3333299998</c:v>
                </c:pt>
                <c:pt idx="3134">
                  <c:v>3476666.6666700002</c:v>
                </c:pt>
                <c:pt idx="3135">
                  <c:v>3480000</c:v>
                </c:pt>
                <c:pt idx="3136">
                  <c:v>3483333.3333299998</c:v>
                </c:pt>
                <c:pt idx="3137">
                  <c:v>3486666.6666700002</c:v>
                </c:pt>
                <c:pt idx="3138">
                  <c:v>3490000</c:v>
                </c:pt>
                <c:pt idx="3139">
                  <c:v>3493333.3333299998</c:v>
                </c:pt>
                <c:pt idx="3140">
                  <c:v>3496666.6666700002</c:v>
                </c:pt>
                <c:pt idx="3141">
                  <c:v>3500000</c:v>
                </c:pt>
                <c:pt idx="3142">
                  <c:v>3503333.3333299998</c:v>
                </c:pt>
                <c:pt idx="3143">
                  <c:v>3506666.6666700002</c:v>
                </c:pt>
                <c:pt idx="3144">
                  <c:v>3510000</c:v>
                </c:pt>
                <c:pt idx="3145">
                  <c:v>3513333.3333299998</c:v>
                </c:pt>
                <c:pt idx="3146">
                  <c:v>3516666.6666700002</c:v>
                </c:pt>
                <c:pt idx="3147">
                  <c:v>3520000</c:v>
                </c:pt>
                <c:pt idx="3148">
                  <c:v>3523333.3333299998</c:v>
                </c:pt>
                <c:pt idx="3149">
                  <c:v>3526666.6666700002</c:v>
                </c:pt>
                <c:pt idx="3150">
                  <c:v>3530000</c:v>
                </c:pt>
                <c:pt idx="3151">
                  <c:v>3533333.3333299998</c:v>
                </c:pt>
                <c:pt idx="3152">
                  <c:v>3536666.6666700002</c:v>
                </c:pt>
                <c:pt idx="3153">
                  <c:v>3540000</c:v>
                </c:pt>
                <c:pt idx="3154">
                  <c:v>3543333.3333299998</c:v>
                </c:pt>
                <c:pt idx="3155">
                  <c:v>3546666.6666700002</c:v>
                </c:pt>
                <c:pt idx="3156">
                  <c:v>3550000</c:v>
                </c:pt>
                <c:pt idx="3157">
                  <c:v>3553333.3333299998</c:v>
                </c:pt>
                <c:pt idx="3158">
                  <c:v>3556666.6666700002</c:v>
                </c:pt>
                <c:pt idx="3159">
                  <c:v>3560000</c:v>
                </c:pt>
                <c:pt idx="3160">
                  <c:v>3563333.3333299998</c:v>
                </c:pt>
                <c:pt idx="3161">
                  <c:v>3566666.6666700002</c:v>
                </c:pt>
                <c:pt idx="3162">
                  <c:v>3570000</c:v>
                </c:pt>
                <c:pt idx="3163">
                  <c:v>3573333.3333299998</c:v>
                </c:pt>
                <c:pt idx="3164">
                  <c:v>3576666.6666700002</c:v>
                </c:pt>
                <c:pt idx="3165">
                  <c:v>3580000</c:v>
                </c:pt>
                <c:pt idx="3166">
                  <c:v>3583333.3333299998</c:v>
                </c:pt>
                <c:pt idx="3167">
                  <c:v>3586666.6666700002</c:v>
                </c:pt>
                <c:pt idx="3168">
                  <c:v>3590000</c:v>
                </c:pt>
                <c:pt idx="3169">
                  <c:v>3593333.3333299998</c:v>
                </c:pt>
                <c:pt idx="3170">
                  <c:v>3596666.6666700002</c:v>
                </c:pt>
                <c:pt idx="3171">
                  <c:v>3600000</c:v>
                </c:pt>
                <c:pt idx="3172">
                  <c:v>3603333.3333299998</c:v>
                </c:pt>
                <c:pt idx="3173">
                  <c:v>3606666.6666700002</c:v>
                </c:pt>
                <c:pt idx="3174">
                  <c:v>3610000</c:v>
                </c:pt>
                <c:pt idx="3175">
                  <c:v>3613333.3333299998</c:v>
                </c:pt>
                <c:pt idx="3176">
                  <c:v>3616666.6666700002</c:v>
                </c:pt>
                <c:pt idx="3177">
                  <c:v>3620000</c:v>
                </c:pt>
                <c:pt idx="3178">
                  <c:v>3623333.3333299998</c:v>
                </c:pt>
                <c:pt idx="3179">
                  <c:v>3626666.6666700002</c:v>
                </c:pt>
                <c:pt idx="3180">
                  <c:v>3630000</c:v>
                </c:pt>
                <c:pt idx="3181">
                  <c:v>3633333.3333299998</c:v>
                </c:pt>
                <c:pt idx="3182">
                  <c:v>3636666.6666700002</c:v>
                </c:pt>
                <c:pt idx="3183">
                  <c:v>3640000</c:v>
                </c:pt>
                <c:pt idx="3184">
                  <c:v>3643333.3333299998</c:v>
                </c:pt>
                <c:pt idx="3185">
                  <c:v>3646666.6666700002</c:v>
                </c:pt>
                <c:pt idx="3186">
                  <c:v>3650000</c:v>
                </c:pt>
                <c:pt idx="3187">
                  <c:v>3653333.3333299998</c:v>
                </c:pt>
                <c:pt idx="3188">
                  <c:v>3656666.6666700002</c:v>
                </c:pt>
                <c:pt idx="3189">
                  <c:v>3660000</c:v>
                </c:pt>
                <c:pt idx="3190">
                  <c:v>3663333.3333299998</c:v>
                </c:pt>
                <c:pt idx="3191">
                  <c:v>3666666.6666700002</c:v>
                </c:pt>
                <c:pt idx="3192">
                  <c:v>3670000</c:v>
                </c:pt>
                <c:pt idx="3193">
                  <c:v>3673333.3333299998</c:v>
                </c:pt>
                <c:pt idx="3194">
                  <c:v>3676666.6666700002</c:v>
                </c:pt>
                <c:pt idx="3195">
                  <c:v>3680000</c:v>
                </c:pt>
                <c:pt idx="3196">
                  <c:v>3683333.3333299998</c:v>
                </c:pt>
                <c:pt idx="3197">
                  <c:v>3686666.6666700002</c:v>
                </c:pt>
                <c:pt idx="3198">
                  <c:v>3690000</c:v>
                </c:pt>
                <c:pt idx="3199">
                  <c:v>3693333.3333299998</c:v>
                </c:pt>
                <c:pt idx="3200">
                  <c:v>3696666.6666700002</c:v>
                </c:pt>
                <c:pt idx="3201">
                  <c:v>3700000</c:v>
                </c:pt>
                <c:pt idx="3202">
                  <c:v>3703333.3333299998</c:v>
                </c:pt>
                <c:pt idx="3203">
                  <c:v>3706666.6666700002</c:v>
                </c:pt>
                <c:pt idx="3204">
                  <c:v>3710000</c:v>
                </c:pt>
                <c:pt idx="3205">
                  <c:v>3713333.3333299998</c:v>
                </c:pt>
                <c:pt idx="3206">
                  <c:v>3716666.6666700002</c:v>
                </c:pt>
                <c:pt idx="3207">
                  <c:v>3720000</c:v>
                </c:pt>
                <c:pt idx="3208">
                  <c:v>3723333.3333299998</c:v>
                </c:pt>
                <c:pt idx="3209">
                  <c:v>3726666.6666700002</c:v>
                </c:pt>
                <c:pt idx="3210">
                  <c:v>3730000</c:v>
                </c:pt>
                <c:pt idx="3211">
                  <c:v>3733333.3333299998</c:v>
                </c:pt>
                <c:pt idx="3212">
                  <c:v>3736666.6666700002</c:v>
                </c:pt>
                <c:pt idx="3213">
                  <c:v>3740000</c:v>
                </c:pt>
                <c:pt idx="3214">
                  <c:v>3743333.3333299998</c:v>
                </c:pt>
                <c:pt idx="3215">
                  <c:v>3746666.6666700002</c:v>
                </c:pt>
                <c:pt idx="3216">
                  <c:v>3750000</c:v>
                </c:pt>
                <c:pt idx="3217">
                  <c:v>3753333.3333299998</c:v>
                </c:pt>
                <c:pt idx="3218">
                  <c:v>3756666.6666700002</c:v>
                </c:pt>
                <c:pt idx="3219">
                  <c:v>3760000</c:v>
                </c:pt>
                <c:pt idx="3220">
                  <c:v>3763333.3333299998</c:v>
                </c:pt>
                <c:pt idx="3221">
                  <c:v>3766666.6666700002</c:v>
                </c:pt>
                <c:pt idx="3222">
                  <c:v>3770000</c:v>
                </c:pt>
                <c:pt idx="3223">
                  <c:v>3773333.3333299998</c:v>
                </c:pt>
                <c:pt idx="3224">
                  <c:v>3776666.6666700002</c:v>
                </c:pt>
                <c:pt idx="3225">
                  <c:v>3780000</c:v>
                </c:pt>
                <c:pt idx="3226">
                  <c:v>3783333.3333299998</c:v>
                </c:pt>
                <c:pt idx="3227">
                  <c:v>3786666.6666700002</c:v>
                </c:pt>
                <c:pt idx="3228">
                  <c:v>3790000</c:v>
                </c:pt>
                <c:pt idx="3229">
                  <c:v>3793333.3333299998</c:v>
                </c:pt>
                <c:pt idx="3230">
                  <c:v>3796666.6666700002</c:v>
                </c:pt>
                <c:pt idx="3231">
                  <c:v>3800000</c:v>
                </c:pt>
                <c:pt idx="3232">
                  <c:v>3803333.3333299998</c:v>
                </c:pt>
                <c:pt idx="3233">
                  <c:v>3806666.6666700002</c:v>
                </c:pt>
                <c:pt idx="3234">
                  <c:v>3810000</c:v>
                </c:pt>
                <c:pt idx="3235">
                  <c:v>3813333.3333299998</c:v>
                </c:pt>
                <c:pt idx="3236">
                  <c:v>3816666.6666700002</c:v>
                </c:pt>
                <c:pt idx="3237">
                  <c:v>3820000</c:v>
                </c:pt>
                <c:pt idx="3238">
                  <c:v>3823333.3333299998</c:v>
                </c:pt>
                <c:pt idx="3239">
                  <c:v>3826666.6666700002</c:v>
                </c:pt>
                <c:pt idx="3240">
                  <c:v>3830000</c:v>
                </c:pt>
                <c:pt idx="3241">
                  <c:v>3833333.3333299998</c:v>
                </c:pt>
                <c:pt idx="3242">
                  <c:v>3836666.6666700002</c:v>
                </c:pt>
                <c:pt idx="3243">
                  <c:v>3840000</c:v>
                </c:pt>
                <c:pt idx="3244">
                  <c:v>3843333.3333299998</c:v>
                </c:pt>
                <c:pt idx="3245">
                  <c:v>3846666.6666700002</c:v>
                </c:pt>
                <c:pt idx="3246">
                  <c:v>3850000</c:v>
                </c:pt>
                <c:pt idx="3247">
                  <c:v>3853333.3333299998</c:v>
                </c:pt>
                <c:pt idx="3248">
                  <c:v>3856666.6666700002</c:v>
                </c:pt>
                <c:pt idx="3249">
                  <c:v>3860000</c:v>
                </c:pt>
                <c:pt idx="3250">
                  <c:v>3863333.3333299998</c:v>
                </c:pt>
                <c:pt idx="3251">
                  <c:v>3866666.6666700002</c:v>
                </c:pt>
                <c:pt idx="3252">
                  <c:v>3870000</c:v>
                </c:pt>
                <c:pt idx="3253">
                  <c:v>3873333.3333299998</c:v>
                </c:pt>
                <c:pt idx="3254">
                  <c:v>3876666.6666700002</c:v>
                </c:pt>
                <c:pt idx="3255">
                  <c:v>3880000</c:v>
                </c:pt>
                <c:pt idx="3256">
                  <c:v>3883333.3333299998</c:v>
                </c:pt>
                <c:pt idx="3257">
                  <c:v>3886666.6666700002</c:v>
                </c:pt>
                <c:pt idx="3258">
                  <c:v>3890000</c:v>
                </c:pt>
                <c:pt idx="3259">
                  <c:v>3893333.3333299998</c:v>
                </c:pt>
                <c:pt idx="3260">
                  <c:v>3896666.6666700002</c:v>
                </c:pt>
                <c:pt idx="3261">
                  <c:v>3900000</c:v>
                </c:pt>
                <c:pt idx="3262">
                  <c:v>3903333.3333299998</c:v>
                </c:pt>
                <c:pt idx="3263">
                  <c:v>3906666.6666700002</c:v>
                </c:pt>
                <c:pt idx="3264">
                  <c:v>3910000</c:v>
                </c:pt>
                <c:pt idx="3265">
                  <c:v>3913333.3333299998</c:v>
                </c:pt>
                <c:pt idx="3266">
                  <c:v>3916666.6666700002</c:v>
                </c:pt>
                <c:pt idx="3267">
                  <c:v>3920000</c:v>
                </c:pt>
                <c:pt idx="3268">
                  <c:v>3923333.3333299998</c:v>
                </c:pt>
                <c:pt idx="3269">
                  <c:v>3926666.6666700002</c:v>
                </c:pt>
                <c:pt idx="3270">
                  <c:v>3930000</c:v>
                </c:pt>
                <c:pt idx="3271">
                  <c:v>3933333.3333299998</c:v>
                </c:pt>
                <c:pt idx="3272">
                  <c:v>3936666.6666700002</c:v>
                </c:pt>
                <c:pt idx="3273">
                  <c:v>3940000</c:v>
                </c:pt>
                <c:pt idx="3274">
                  <c:v>3943333.3333299998</c:v>
                </c:pt>
                <c:pt idx="3275">
                  <c:v>3946666.6666700002</c:v>
                </c:pt>
                <c:pt idx="3276">
                  <c:v>3950000</c:v>
                </c:pt>
                <c:pt idx="3277">
                  <c:v>3953333.3333299998</c:v>
                </c:pt>
                <c:pt idx="3278">
                  <c:v>3956666.6666700002</c:v>
                </c:pt>
                <c:pt idx="3279">
                  <c:v>3960000</c:v>
                </c:pt>
                <c:pt idx="3280">
                  <c:v>3963333.3333299998</c:v>
                </c:pt>
                <c:pt idx="3281">
                  <c:v>3966666.6666700002</c:v>
                </c:pt>
                <c:pt idx="3282">
                  <c:v>3970000</c:v>
                </c:pt>
                <c:pt idx="3283">
                  <c:v>3973333.3333299998</c:v>
                </c:pt>
                <c:pt idx="3284">
                  <c:v>3976666.6666700002</c:v>
                </c:pt>
                <c:pt idx="3285">
                  <c:v>3980000</c:v>
                </c:pt>
                <c:pt idx="3286">
                  <c:v>3983333.3333299998</c:v>
                </c:pt>
                <c:pt idx="3287">
                  <c:v>3986666.6666700002</c:v>
                </c:pt>
                <c:pt idx="3288">
                  <c:v>3990000</c:v>
                </c:pt>
                <c:pt idx="3289">
                  <c:v>3993333.3333299998</c:v>
                </c:pt>
                <c:pt idx="3290">
                  <c:v>3996666.6666700002</c:v>
                </c:pt>
                <c:pt idx="3291">
                  <c:v>4000000</c:v>
                </c:pt>
                <c:pt idx="3292">
                  <c:v>4003333.3333299998</c:v>
                </c:pt>
                <c:pt idx="3293">
                  <c:v>4006666.6666700002</c:v>
                </c:pt>
                <c:pt idx="3294">
                  <c:v>4010000</c:v>
                </c:pt>
                <c:pt idx="3295">
                  <c:v>4013333.3333299998</c:v>
                </c:pt>
                <c:pt idx="3296">
                  <c:v>4016666.6666700002</c:v>
                </c:pt>
                <c:pt idx="3297">
                  <c:v>4020000</c:v>
                </c:pt>
                <c:pt idx="3298">
                  <c:v>4023333.3333299998</c:v>
                </c:pt>
                <c:pt idx="3299">
                  <c:v>4026666.6666700002</c:v>
                </c:pt>
                <c:pt idx="3300">
                  <c:v>4030000</c:v>
                </c:pt>
                <c:pt idx="3301">
                  <c:v>4033333.3333299998</c:v>
                </c:pt>
                <c:pt idx="3302">
                  <c:v>4036666.6666700002</c:v>
                </c:pt>
                <c:pt idx="3303">
                  <c:v>4040000</c:v>
                </c:pt>
                <c:pt idx="3304">
                  <c:v>4043333.3333299998</c:v>
                </c:pt>
                <c:pt idx="3305">
                  <c:v>4046666.6666700002</c:v>
                </c:pt>
                <c:pt idx="3306">
                  <c:v>4050000</c:v>
                </c:pt>
                <c:pt idx="3307">
                  <c:v>4053333.3333299998</c:v>
                </c:pt>
                <c:pt idx="3308">
                  <c:v>4056666.6666700002</c:v>
                </c:pt>
                <c:pt idx="3309">
                  <c:v>4060000</c:v>
                </c:pt>
                <c:pt idx="3310">
                  <c:v>4063333.3333299998</c:v>
                </c:pt>
                <c:pt idx="3311">
                  <c:v>4066666.6666700002</c:v>
                </c:pt>
                <c:pt idx="3312">
                  <c:v>4070000</c:v>
                </c:pt>
                <c:pt idx="3313">
                  <c:v>4073333.3333299998</c:v>
                </c:pt>
                <c:pt idx="3314">
                  <c:v>4076666.6666700002</c:v>
                </c:pt>
                <c:pt idx="3315">
                  <c:v>4080000</c:v>
                </c:pt>
                <c:pt idx="3316">
                  <c:v>4083333.3333299998</c:v>
                </c:pt>
                <c:pt idx="3317">
                  <c:v>4086666.6666700002</c:v>
                </c:pt>
                <c:pt idx="3318">
                  <c:v>4090000</c:v>
                </c:pt>
                <c:pt idx="3319">
                  <c:v>4093333.3333299998</c:v>
                </c:pt>
                <c:pt idx="3320">
                  <c:v>4096666.6666700002</c:v>
                </c:pt>
                <c:pt idx="3321">
                  <c:v>4100000</c:v>
                </c:pt>
                <c:pt idx="3322">
                  <c:v>4103333.3333299998</c:v>
                </c:pt>
                <c:pt idx="3323">
                  <c:v>4106666.6666700002</c:v>
                </c:pt>
                <c:pt idx="3324">
                  <c:v>4110000</c:v>
                </c:pt>
                <c:pt idx="3325">
                  <c:v>4113333.3333299998</c:v>
                </c:pt>
                <c:pt idx="3326">
                  <c:v>4116666.6666700002</c:v>
                </c:pt>
                <c:pt idx="3327">
                  <c:v>4120000</c:v>
                </c:pt>
                <c:pt idx="3328">
                  <c:v>4123333.3333299998</c:v>
                </c:pt>
                <c:pt idx="3329">
                  <c:v>4126666.6666700002</c:v>
                </c:pt>
                <c:pt idx="3330">
                  <c:v>4130000</c:v>
                </c:pt>
                <c:pt idx="3331">
                  <c:v>4133333.3333299998</c:v>
                </c:pt>
                <c:pt idx="3332">
                  <c:v>4136666.6666700002</c:v>
                </c:pt>
                <c:pt idx="3333">
                  <c:v>4140000</c:v>
                </c:pt>
                <c:pt idx="3334">
                  <c:v>4143333.3333299998</c:v>
                </c:pt>
                <c:pt idx="3335">
                  <c:v>4146666.6666700002</c:v>
                </c:pt>
                <c:pt idx="3336">
                  <c:v>4150000</c:v>
                </c:pt>
                <c:pt idx="3337">
                  <c:v>4153333.3333299998</c:v>
                </c:pt>
                <c:pt idx="3338">
                  <c:v>4156666.6666700002</c:v>
                </c:pt>
                <c:pt idx="3339">
                  <c:v>4160000</c:v>
                </c:pt>
                <c:pt idx="3340">
                  <c:v>4163333.3333299998</c:v>
                </c:pt>
                <c:pt idx="3341">
                  <c:v>4166666.6666700002</c:v>
                </c:pt>
                <c:pt idx="3342">
                  <c:v>4170000</c:v>
                </c:pt>
                <c:pt idx="3343">
                  <c:v>4173333.3333299998</c:v>
                </c:pt>
                <c:pt idx="3344">
                  <c:v>4176666.6666700002</c:v>
                </c:pt>
                <c:pt idx="3345">
                  <c:v>4180000</c:v>
                </c:pt>
                <c:pt idx="3346">
                  <c:v>4183333.3333299998</c:v>
                </c:pt>
                <c:pt idx="3347">
                  <c:v>4186666.6666700002</c:v>
                </c:pt>
                <c:pt idx="3348">
                  <c:v>4190000</c:v>
                </c:pt>
                <c:pt idx="3349">
                  <c:v>4193333.3333299998</c:v>
                </c:pt>
                <c:pt idx="3350">
                  <c:v>4196666.6666700002</c:v>
                </c:pt>
                <c:pt idx="3351">
                  <c:v>4200000</c:v>
                </c:pt>
                <c:pt idx="3352">
                  <c:v>4203333.3333299998</c:v>
                </c:pt>
                <c:pt idx="3353">
                  <c:v>4206666.6666700002</c:v>
                </c:pt>
                <c:pt idx="3354">
                  <c:v>4210000</c:v>
                </c:pt>
                <c:pt idx="3355">
                  <c:v>4213333.3333299998</c:v>
                </c:pt>
                <c:pt idx="3356">
                  <c:v>4216666.6666700002</c:v>
                </c:pt>
                <c:pt idx="3357">
                  <c:v>4220000</c:v>
                </c:pt>
                <c:pt idx="3358">
                  <c:v>4223333.3333299998</c:v>
                </c:pt>
                <c:pt idx="3359">
                  <c:v>4226666.6666700002</c:v>
                </c:pt>
                <c:pt idx="3360">
                  <c:v>4230000</c:v>
                </c:pt>
                <c:pt idx="3361">
                  <c:v>4233333.3333299998</c:v>
                </c:pt>
                <c:pt idx="3362">
                  <c:v>4236666.6666700002</c:v>
                </c:pt>
                <c:pt idx="3363">
                  <c:v>4240000</c:v>
                </c:pt>
                <c:pt idx="3364">
                  <c:v>4243333.3333299998</c:v>
                </c:pt>
                <c:pt idx="3365">
                  <c:v>4246666.6666700002</c:v>
                </c:pt>
                <c:pt idx="3366">
                  <c:v>4250000</c:v>
                </c:pt>
                <c:pt idx="3367">
                  <c:v>4253333.3333299998</c:v>
                </c:pt>
                <c:pt idx="3368">
                  <c:v>4256666.6666700002</c:v>
                </c:pt>
                <c:pt idx="3369">
                  <c:v>4260000</c:v>
                </c:pt>
                <c:pt idx="3370">
                  <c:v>4263333.3333299998</c:v>
                </c:pt>
                <c:pt idx="3371">
                  <c:v>4266666.6666700002</c:v>
                </c:pt>
                <c:pt idx="3372">
                  <c:v>4270000</c:v>
                </c:pt>
                <c:pt idx="3373">
                  <c:v>4273333.3333299998</c:v>
                </c:pt>
                <c:pt idx="3374">
                  <c:v>4276666.6666700002</c:v>
                </c:pt>
                <c:pt idx="3375">
                  <c:v>4280000</c:v>
                </c:pt>
                <c:pt idx="3376">
                  <c:v>4283333.3333299998</c:v>
                </c:pt>
                <c:pt idx="3377">
                  <c:v>4286666.6666700002</c:v>
                </c:pt>
                <c:pt idx="3378">
                  <c:v>4290000</c:v>
                </c:pt>
                <c:pt idx="3379">
                  <c:v>4293333.3333299998</c:v>
                </c:pt>
                <c:pt idx="3380">
                  <c:v>4296666.6666700002</c:v>
                </c:pt>
                <c:pt idx="3381">
                  <c:v>4300000</c:v>
                </c:pt>
                <c:pt idx="3382">
                  <c:v>4303333.3333299998</c:v>
                </c:pt>
                <c:pt idx="3383">
                  <c:v>4306666.6666700002</c:v>
                </c:pt>
                <c:pt idx="3384">
                  <c:v>4310000</c:v>
                </c:pt>
                <c:pt idx="3385">
                  <c:v>4313333.3333299998</c:v>
                </c:pt>
                <c:pt idx="3386">
                  <c:v>4316666.6666700002</c:v>
                </c:pt>
                <c:pt idx="3387">
                  <c:v>4320000</c:v>
                </c:pt>
                <c:pt idx="3388">
                  <c:v>4323333.3333299998</c:v>
                </c:pt>
                <c:pt idx="3389">
                  <c:v>4326666.6666700002</c:v>
                </c:pt>
                <c:pt idx="3390">
                  <c:v>4330000</c:v>
                </c:pt>
                <c:pt idx="3391">
                  <c:v>4333333.3333299998</c:v>
                </c:pt>
                <c:pt idx="3392">
                  <c:v>4336666.6666700002</c:v>
                </c:pt>
                <c:pt idx="3393">
                  <c:v>4340000</c:v>
                </c:pt>
                <c:pt idx="3394">
                  <c:v>4343333.3333299998</c:v>
                </c:pt>
                <c:pt idx="3395">
                  <c:v>4346666.6666700002</c:v>
                </c:pt>
                <c:pt idx="3396">
                  <c:v>4350000</c:v>
                </c:pt>
                <c:pt idx="3397">
                  <c:v>4353333.3333299998</c:v>
                </c:pt>
                <c:pt idx="3398">
                  <c:v>4356666.6666700002</c:v>
                </c:pt>
                <c:pt idx="3399">
                  <c:v>4360000</c:v>
                </c:pt>
                <c:pt idx="3400">
                  <c:v>4363333.3333299998</c:v>
                </c:pt>
                <c:pt idx="3401">
                  <c:v>4366666.6666700002</c:v>
                </c:pt>
                <c:pt idx="3402">
                  <c:v>4370000</c:v>
                </c:pt>
                <c:pt idx="3403">
                  <c:v>4373333.3333299998</c:v>
                </c:pt>
                <c:pt idx="3404">
                  <c:v>4376666.6666700002</c:v>
                </c:pt>
                <c:pt idx="3405">
                  <c:v>4380000</c:v>
                </c:pt>
                <c:pt idx="3406">
                  <c:v>4383333.3333299998</c:v>
                </c:pt>
                <c:pt idx="3407">
                  <c:v>4386666.6666700002</c:v>
                </c:pt>
                <c:pt idx="3408">
                  <c:v>4390000</c:v>
                </c:pt>
                <c:pt idx="3409">
                  <c:v>4393333.3333299998</c:v>
                </c:pt>
                <c:pt idx="3410">
                  <c:v>4396666.6666700002</c:v>
                </c:pt>
                <c:pt idx="3411">
                  <c:v>4400000</c:v>
                </c:pt>
                <c:pt idx="3412">
                  <c:v>4403333.3333299998</c:v>
                </c:pt>
                <c:pt idx="3413">
                  <c:v>4406666.6666700002</c:v>
                </c:pt>
                <c:pt idx="3414">
                  <c:v>4410000</c:v>
                </c:pt>
                <c:pt idx="3415">
                  <c:v>4413333.3333299998</c:v>
                </c:pt>
                <c:pt idx="3416">
                  <c:v>4416666.6666700002</c:v>
                </c:pt>
                <c:pt idx="3417">
                  <c:v>4420000</c:v>
                </c:pt>
                <c:pt idx="3418">
                  <c:v>4423333.3333299998</c:v>
                </c:pt>
                <c:pt idx="3419">
                  <c:v>4426666.6666700002</c:v>
                </c:pt>
                <c:pt idx="3420">
                  <c:v>4430000</c:v>
                </c:pt>
                <c:pt idx="3421">
                  <c:v>4433333.3333299998</c:v>
                </c:pt>
                <c:pt idx="3422">
                  <c:v>4436666.6666700002</c:v>
                </c:pt>
                <c:pt idx="3423">
                  <c:v>4440000</c:v>
                </c:pt>
                <c:pt idx="3424">
                  <c:v>4443333.3333299998</c:v>
                </c:pt>
                <c:pt idx="3425">
                  <c:v>4446666.6666700002</c:v>
                </c:pt>
                <c:pt idx="3426">
                  <c:v>4450000</c:v>
                </c:pt>
                <c:pt idx="3427">
                  <c:v>4453333.3333299998</c:v>
                </c:pt>
                <c:pt idx="3428">
                  <c:v>4456666.6666700002</c:v>
                </c:pt>
                <c:pt idx="3429">
                  <c:v>4460000</c:v>
                </c:pt>
                <c:pt idx="3430">
                  <c:v>4463333.3333299998</c:v>
                </c:pt>
                <c:pt idx="3431">
                  <c:v>4466666.6666700002</c:v>
                </c:pt>
                <c:pt idx="3432">
                  <c:v>4470000</c:v>
                </c:pt>
                <c:pt idx="3433">
                  <c:v>4473333.3333299998</c:v>
                </c:pt>
                <c:pt idx="3434">
                  <c:v>4476666.6666700002</c:v>
                </c:pt>
                <c:pt idx="3435">
                  <c:v>4480000</c:v>
                </c:pt>
                <c:pt idx="3436">
                  <c:v>4483333.3333299998</c:v>
                </c:pt>
                <c:pt idx="3437">
                  <c:v>4486666.6666700002</c:v>
                </c:pt>
                <c:pt idx="3438">
                  <c:v>4490000</c:v>
                </c:pt>
                <c:pt idx="3439">
                  <c:v>4493333.3333299998</c:v>
                </c:pt>
                <c:pt idx="3440">
                  <c:v>4496666.6666700002</c:v>
                </c:pt>
                <c:pt idx="3441">
                  <c:v>4500000</c:v>
                </c:pt>
                <c:pt idx="3442">
                  <c:v>4503333.3333299998</c:v>
                </c:pt>
                <c:pt idx="3443">
                  <c:v>4506666.6666700002</c:v>
                </c:pt>
                <c:pt idx="3444">
                  <c:v>4510000</c:v>
                </c:pt>
                <c:pt idx="3445">
                  <c:v>4513333.3333299998</c:v>
                </c:pt>
                <c:pt idx="3446">
                  <c:v>4516666.6666700002</c:v>
                </c:pt>
                <c:pt idx="3447">
                  <c:v>4520000</c:v>
                </c:pt>
                <c:pt idx="3448">
                  <c:v>4523333.3333299998</c:v>
                </c:pt>
                <c:pt idx="3449">
                  <c:v>4526666.6666700002</c:v>
                </c:pt>
                <c:pt idx="3450">
                  <c:v>4530000</c:v>
                </c:pt>
                <c:pt idx="3451">
                  <c:v>4533333.3333299998</c:v>
                </c:pt>
                <c:pt idx="3452">
                  <c:v>4536666.6666700002</c:v>
                </c:pt>
                <c:pt idx="3453">
                  <c:v>4540000</c:v>
                </c:pt>
                <c:pt idx="3454">
                  <c:v>4543333.3333299998</c:v>
                </c:pt>
                <c:pt idx="3455">
                  <c:v>4546666.6666700002</c:v>
                </c:pt>
                <c:pt idx="3456">
                  <c:v>4550000</c:v>
                </c:pt>
                <c:pt idx="3457">
                  <c:v>4553333.3333299998</c:v>
                </c:pt>
                <c:pt idx="3458">
                  <c:v>4556666.6666700002</c:v>
                </c:pt>
                <c:pt idx="3459">
                  <c:v>4560000</c:v>
                </c:pt>
                <c:pt idx="3460">
                  <c:v>4563333.3333299998</c:v>
                </c:pt>
                <c:pt idx="3461">
                  <c:v>4566666.6666700002</c:v>
                </c:pt>
                <c:pt idx="3462">
                  <c:v>4570000</c:v>
                </c:pt>
                <c:pt idx="3463">
                  <c:v>4573333.3333299998</c:v>
                </c:pt>
                <c:pt idx="3464">
                  <c:v>4576666.6666700002</c:v>
                </c:pt>
                <c:pt idx="3465">
                  <c:v>4580000</c:v>
                </c:pt>
                <c:pt idx="3466">
                  <c:v>4583333.3333299998</c:v>
                </c:pt>
                <c:pt idx="3467">
                  <c:v>4586666.6666700002</c:v>
                </c:pt>
                <c:pt idx="3468">
                  <c:v>4590000</c:v>
                </c:pt>
                <c:pt idx="3469">
                  <c:v>4593333.3333299998</c:v>
                </c:pt>
                <c:pt idx="3470">
                  <c:v>4596666.6666700002</c:v>
                </c:pt>
                <c:pt idx="3471">
                  <c:v>4600000</c:v>
                </c:pt>
                <c:pt idx="3472">
                  <c:v>4603333.3333299998</c:v>
                </c:pt>
                <c:pt idx="3473">
                  <c:v>4606666.6666700002</c:v>
                </c:pt>
                <c:pt idx="3474">
                  <c:v>4610000</c:v>
                </c:pt>
                <c:pt idx="3475">
                  <c:v>4613333.3333299998</c:v>
                </c:pt>
                <c:pt idx="3476">
                  <c:v>4616666.6666700002</c:v>
                </c:pt>
                <c:pt idx="3477">
                  <c:v>4620000</c:v>
                </c:pt>
                <c:pt idx="3478">
                  <c:v>4623333.3333299998</c:v>
                </c:pt>
                <c:pt idx="3479">
                  <c:v>4626666.6666700002</c:v>
                </c:pt>
                <c:pt idx="3480">
                  <c:v>4630000</c:v>
                </c:pt>
                <c:pt idx="3481">
                  <c:v>4633333.3333299998</c:v>
                </c:pt>
                <c:pt idx="3482">
                  <c:v>4636666.6666700002</c:v>
                </c:pt>
                <c:pt idx="3483">
                  <c:v>4640000</c:v>
                </c:pt>
                <c:pt idx="3484">
                  <c:v>4643333.3333299998</c:v>
                </c:pt>
                <c:pt idx="3485">
                  <c:v>4646666.6666700002</c:v>
                </c:pt>
                <c:pt idx="3486">
                  <c:v>4650000</c:v>
                </c:pt>
                <c:pt idx="3487">
                  <c:v>4653333.3333299998</c:v>
                </c:pt>
                <c:pt idx="3488">
                  <c:v>4656666.6666700002</c:v>
                </c:pt>
                <c:pt idx="3489">
                  <c:v>4660000</c:v>
                </c:pt>
                <c:pt idx="3490">
                  <c:v>4663333.3333299998</c:v>
                </c:pt>
                <c:pt idx="3491">
                  <c:v>4666666.6666700002</c:v>
                </c:pt>
                <c:pt idx="3492">
                  <c:v>4670000</c:v>
                </c:pt>
                <c:pt idx="3493">
                  <c:v>4673333.3333299998</c:v>
                </c:pt>
                <c:pt idx="3494">
                  <c:v>4676666.6666700002</c:v>
                </c:pt>
                <c:pt idx="3495">
                  <c:v>4680000</c:v>
                </c:pt>
                <c:pt idx="3496">
                  <c:v>4683333.3333299998</c:v>
                </c:pt>
                <c:pt idx="3497">
                  <c:v>4686666.6666700002</c:v>
                </c:pt>
                <c:pt idx="3498">
                  <c:v>4690000</c:v>
                </c:pt>
                <c:pt idx="3499">
                  <c:v>4693333.3333299998</c:v>
                </c:pt>
                <c:pt idx="3500">
                  <c:v>4696666.6666700002</c:v>
                </c:pt>
                <c:pt idx="3501">
                  <c:v>4700000</c:v>
                </c:pt>
                <c:pt idx="3502">
                  <c:v>4703333.3333299998</c:v>
                </c:pt>
                <c:pt idx="3503">
                  <c:v>4706666.6666700002</c:v>
                </c:pt>
                <c:pt idx="3504">
                  <c:v>4710000</c:v>
                </c:pt>
                <c:pt idx="3505">
                  <c:v>4713333.3333299998</c:v>
                </c:pt>
                <c:pt idx="3506">
                  <c:v>4716666.6666700002</c:v>
                </c:pt>
                <c:pt idx="3507">
                  <c:v>4720000</c:v>
                </c:pt>
                <c:pt idx="3508">
                  <c:v>4723333.3333299998</c:v>
                </c:pt>
                <c:pt idx="3509">
                  <c:v>4726666.6666700002</c:v>
                </c:pt>
                <c:pt idx="3510">
                  <c:v>4730000</c:v>
                </c:pt>
                <c:pt idx="3511">
                  <c:v>4733333.3333299998</c:v>
                </c:pt>
                <c:pt idx="3512">
                  <c:v>4736666.6666700002</c:v>
                </c:pt>
                <c:pt idx="3513">
                  <c:v>4740000</c:v>
                </c:pt>
                <c:pt idx="3514">
                  <c:v>4743333.3333299998</c:v>
                </c:pt>
                <c:pt idx="3515">
                  <c:v>4746666.6666700002</c:v>
                </c:pt>
                <c:pt idx="3516">
                  <c:v>4750000</c:v>
                </c:pt>
                <c:pt idx="3517">
                  <c:v>4753333.3333299998</c:v>
                </c:pt>
                <c:pt idx="3518">
                  <c:v>4756666.6666700002</c:v>
                </c:pt>
                <c:pt idx="3519">
                  <c:v>4760000</c:v>
                </c:pt>
                <c:pt idx="3520">
                  <c:v>4763333.3333299998</c:v>
                </c:pt>
                <c:pt idx="3521">
                  <c:v>4766666.6666700002</c:v>
                </c:pt>
                <c:pt idx="3522">
                  <c:v>4770000</c:v>
                </c:pt>
                <c:pt idx="3523">
                  <c:v>4773333.3333299998</c:v>
                </c:pt>
                <c:pt idx="3524">
                  <c:v>4776666.6666700002</c:v>
                </c:pt>
                <c:pt idx="3525">
                  <c:v>4780000</c:v>
                </c:pt>
                <c:pt idx="3526">
                  <c:v>4783333.3333299998</c:v>
                </c:pt>
                <c:pt idx="3527">
                  <c:v>4786666.6666700002</c:v>
                </c:pt>
                <c:pt idx="3528">
                  <c:v>4790000</c:v>
                </c:pt>
                <c:pt idx="3529">
                  <c:v>4793333.3333299998</c:v>
                </c:pt>
                <c:pt idx="3530">
                  <c:v>4796666.6666700002</c:v>
                </c:pt>
                <c:pt idx="3531">
                  <c:v>4800000</c:v>
                </c:pt>
                <c:pt idx="3532">
                  <c:v>4803333.3333299998</c:v>
                </c:pt>
                <c:pt idx="3533">
                  <c:v>4806666.6666700002</c:v>
                </c:pt>
                <c:pt idx="3534">
                  <c:v>4810000</c:v>
                </c:pt>
                <c:pt idx="3535">
                  <c:v>4813333.3333299998</c:v>
                </c:pt>
                <c:pt idx="3536">
                  <c:v>4816666.6666700002</c:v>
                </c:pt>
                <c:pt idx="3537">
                  <c:v>4820000</c:v>
                </c:pt>
                <c:pt idx="3538">
                  <c:v>4823333.3333299998</c:v>
                </c:pt>
                <c:pt idx="3539">
                  <c:v>4826666.6666700002</c:v>
                </c:pt>
                <c:pt idx="3540">
                  <c:v>4830000</c:v>
                </c:pt>
                <c:pt idx="3541">
                  <c:v>4833333.3333299998</c:v>
                </c:pt>
                <c:pt idx="3542">
                  <c:v>4836666.6666700002</c:v>
                </c:pt>
                <c:pt idx="3543">
                  <c:v>4840000</c:v>
                </c:pt>
                <c:pt idx="3544">
                  <c:v>4843333.3333299998</c:v>
                </c:pt>
                <c:pt idx="3545">
                  <c:v>4846666.6666700002</c:v>
                </c:pt>
                <c:pt idx="3546">
                  <c:v>4850000</c:v>
                </c:pt>
                <c:pt idx="3547">
                  <c:v>4853333.3333299998</c:v>
                </c:pt>
                <c:pt idx="3548">
                  <c:v>4856666.6666700002</c:v>
                </c:pt>
                <c:pt idx="3549">
                  <c:v>4860000</c:v>
                </c:pt>
                <c:pt idx="3550">
                  <c:v>4863333.3333299998</c:v>
                </c:pt>
                <c:pt idx="3551">
                  <c:v>4866666.6666700002</c:v>
                </c:pt>
                <c:pt idx="3552">
                  <c:v>4870000</c:v>
                </c:pt>
                <c:pt idx="3553">
                  <c:v>4873333.3333299998</c:v>
                </c:pt>
                <c:pt idx="3554">
                  <c:v>4876666.6666700002</c:v>
                </c:pt>
                <c:pt idx="3555">
                  <c:v>4880000</c:v>
                </c:pt>
                <c:pt idx="3556">
                  <c:v>4883333.3333299998</c:v>
                </c:pt>
                <c:pt idx="3557">
                  <c:v>4886666.6666700002</c:v>
                </c:pt>
                <c:pt idx="3558">
                  <c:v>4890000</c:v>
                </c:pt>
                <c:pt idx="3559">
                  <c:v>4893333.3333299998</c:v>
                </c:pt>
                <c:pt idx="3560">
                  <c:v>4896666.6666700002</c:v>
                </c:pt>
                <c:pt idx="3561">
                  <c:v>4900000</c:v>
                </c:pt>
                <c:pt idx="3562">
                  <c:v>4903333.3333299998</c:v>
                </c:pt>
                <c:pt idx="3563">
                  <c:v>4906666.6666700002</c:v>
                </c:pt>
                <c:pt idx="3564">
                  <c:v>4910000</c:v>
                </c:pt>
                <c:pt idx="3565">
                  <c:v>4913333.3333299998</c:v>
                </c:pt>
                <c:pt idx="3566">
                  <c:v>4916666.6666700002</c:v>
                </c:pt>
                <c:pt idx="3567">
                  <c:v>4920000</c:v>
                </c:pt>
                <c:pt idx="3568">
                  <c:v>4923333.3333299998</c:v>
                </c:pt>
                <c:pt idx="3569">
                  <c:v>4926666.6666700002</c:v>
                </c:pt>
                <c:pt idx="3570">
                  <c:v>4930000</c:v>
                </c:pt>
                <c:pt idx="3571">
                  <c:v>4933333.3333299998</c:v>
                </c:pt>
                <c:pt idx="3572">
                  <c:v>4936666.6666700002</c:v>
                </c:pt>
                <c:pt idx="3573">
                  <c:v>4940000</c:v>
                </c:pt>
                <c:pt idx="3574">
                  <c:v>4943333.3333299998</c:v>
                </c:pt>
                <c:pt idx="3575">
                  <c:v>4946666.6666700002</c:v>
                </c:pt>
                <c:pt idx="3576">
                  <c:v>4950000</c:v>
                </c:pt>
                <c:pt idx="3577">
                  <c:v>4953333.3333299998</c:v>
                </c:pt>
                <c:pt idx="3578">
                  <c:v>4956666.6666700002</c:v>
                </c:pt>
                <c:pt idx="3579">
                  <c:v>4960000</c:v>
                </c:pt>
                <c:pt idx="3580">
                  <c:v>4963333.3333299998</c:v>
                </c:pt>
                <c:pt idx="3581">
                  <c:v>4966666.6666700002</c:v>
                </c:pt>
                <c:pt idx="3582">
                  <c:v>4970000</c:v>
                </c:pt>
                <c:pt idx="3583">
                  <c:v>4973333.3333299998</c:v>
                </c:pt>
                <c:pt idx="3584">
                  <c:v>4976666.6666700002</c:v>
                </c:pt>
                <c:pt idx="3585">
                  <c:v>4980000</c:v>
                </c:pt>
                <c:pt idx="3586">
                  <c:v>4983333.3333299998</c:v>
                </c:pt>
                <c:pt idx="3587">
                  <c:v>4986666.6666700002</c:v>
                </c:pt>
                <c:pt idx="3588">
                  <c:v>4990000</c:v>
                </c:pt>
                <c:pt idx="3589">
                  <c:v>4993333.3333299998</c:v>
                </c:pt>
                <c:pt idx="3590">
                  <c:v>4996666.6666700002</c:v>
                </c:pt>
                <c:pt idx="3591">
                  <c:v>5000000</c:v>
                </c:pt>
                <c:pt idx="3592">
                  <c:v>5003333.3333299998</c:v>
                </c:pt>
                <c:pt idx="3593">
                  <c:v>5006666.6666700002</c:v>
                </c:pt>
                <c:pt idx="3594">
                  <c:v>5010000</c:v>
                </c:pt>
                <c:pt idx="3595">
                  <c:v>5013333.3333299998</c:v>
                </c:pt>
                <c:pt idx="3596">
                  <c:v>5016666.6666700002</c:v>
                </c:pt>
                <c:pt idx="3597">
                  <c:v>5020000</c:v>
                </c:pt>
                <c:pt idx="3598">
                  <c:v>5023333.3333299998</c:v>
                </c:pt>
                <c:pt idx="3599">
                  <c:v>5026666.6666700002</c:v>
                </c:pt>
                <c:pt idx="3600">
                  <c:v>5030000</c:v>
                </c:pt>
                <c:pt idx="3601">
                  <c:v>5033333.3333299998</c:v>
                </c:pt>
                <c:pt idx="3602">
                  <c:v>5036666.6666700002</c:v>
                </c:pt>
                <c:pt idx="3603">
                  <c:v>5040000</c:v>
                </c:pt>
                <c:pt idx="3604">
                  <c:v>5043333.3333299998</c:v>
                </c:pt>
                <c:pt idx="3605">
                  <c:v>5046666.6666700002</c:v>
                </c:pt>
                <c:pt idx="3606">
                  <c:v>5050000</c:v>
                </c:pt>
                <c:pt idx="3607">
                  <c:v>5053333.3333299998</c:v>
                </c:pt>
                <c:pt idx="3608">
                  <c:v>5056666.6666700002</c:v>
                </c:pt>
                <c:pt idx="3609">
                  <c:v>5060000</c:v>
                </c:pt>
                <c:pt idx="3610">
                  <c:v>5063333.3333299998</c:v>
                </c:pt>
                <c:pt idx="3611">
                  <c:v>5066666.6666700002</c:v>
                </c:pt>
                <c:pt idx="3612">
                  <c:v>5070000</c:v>
                </c:pt>
                <c:pt idx="3613">
                  <c:v>5073333.3333299998</c:v>
                </c:pt>
                <c:pt idx="3614">
                  <c:v>5076666.6666700002</c:v>
                </c:pt>
                <c:pt idx="3615">
                  <c:v>5080000</c:v>
                </c:pt>
                <c:pt idx="3616">
                  <c:v>5083333.3333299998</c:v>
                </c:pt>
                <c:pt idx="3617">
                  <c:v>5086666.6666700002</c:v>
                </c:pt>
                <c:pt idx="3618">
                  <c:v>5090000</c:v>
                </c:pt>
                <c:pt idx="3619">
                  <c:v>5093333.3333299998</c:v>
                </c:pt>
                <c:pt idx="3620">
                  <c:v>5096666.6666700002</c:v>
                </c:pt>
                <c:pt idx="3621">
                  <c:v>5100000</c:v>
                </c:pt>
                <c:pt idx="3622">
                  <c:v>5103333.3333299998</c:v>
                </c:pt>
                <c:pt idx="3623">
                  <c:v>5106666.6666700002</c:v>
                </c:pt>
                <c:pt idx="3624">
                  <c:v>5110000</c:v>
                </c:pt>
                <c:pt idx="3625">
                  <c:v>5113333.3333299998</c:v>
                </c:pt>
                <c:pt idx="3626">
                  <c:v>5116666.6666700002</c:v>
                </c:pt>
                <c:pt idx="3627">
                  <c:v>5120000</c:v>
                </c:pt>
                <c:pt idx="3628">
                  <c:v>5123333.3333299998</c:v>
                </c:pt>
                <c:pt idx="3629">
                  <c:v>5126666.6666700002</c:v>
                </c:pt>
                <c:pt idx="3630">
                  <c:v>5130000</c:v>
                </c:pt>
                <c:pt idx="3631">
                  <c:v>5133333.3333299998</c:v>
                </c:pt>
                <c:pt idx="3632">
                  <c:v>5136666.6666700002</c:v>
                </c:pt>
                <c:pt idx="3633">
                  <c:v>5140000</c:v>
                </c:pt>
                <c:pt idx="3634">
                  <c:v>5143333.3333299998</c:v>
                </c:pt>
                <c:pt idx="3635">
                  <c:v>5146666.6666700002</c:v>
                </c:pt>
                <c:pt idx="3636">
                  <c:v>5150000</c:v>
                </c:pt>
                <c:pt idx="3637">
                  <c:v>5153333.3333299998</c:v>
                </c:pt>
                <c:pt idx="3638">
                  <c:v>5156666.6666700002</c:v>
                </c:pt>
                <c:pt idx="3639">
                  <c:v>5160000</c:v>
                </c:pt>
                <c:pt idx="3640">
                  <c:v>5163333.3333299998</c:v>
                </c:pt>
                <c:pt idx="3641">
                  <c:v>5166666.6666700002</c:v>
                </c:pt>
                <c:pt idx="3642">
                  <c:v>5170000</c:v>
                </c:pt>
                <c:pt idx="3643">
                  <c:v>5173333.3333299998</c:v>
                </c:pt>
                <c:pt idx="3644">
                  <c:v>5176666.6666700002</c:v>
                </c:pt>
                <c:pt idx="3645">
                  <c:v>5180000</c:v>
                </c:pt>
                <c:pt idx="3646">
                  <c:v>5183333.3333299998</c:v>
                </c:pt>
                <c:pt idx="3647">
                  <c:v>5186666.6666700002</c:v>
                </c:pt>
                <c:pt idx="3648">
                  <c:v>5190000</c:v>
                </c:pt>
                <c:pt idx="3649">
                  <c:v>5193333.3333299998</c:v>
                </c:pt>
                <c:pt idx="3650">
                  <c:v>5196666.6666700002</c:v>
                </c:pt>
                <c:pt idx="3651">
                  <c:v>5200000</c:v>
                </c:pt>
                <c:pt idx="3652">
                  <c:v>5203333.3333299998</c:v>
                </c:pt>
                <c:pt idx="3653">
                  <c:v>5206666.6666700002</c:v>
                </c:pt>
                <c:pt idx="3654">
                  <c:v>5210000</c:v>
                </c:pt>
                <c:pt idx="3655">
                  <c:v>5213333.3333299998</c:v>
                </c:pt>
                <c:pt idx="3656">
                  <c:v>5216666.6666700002</c:v>
                </c:pt>
                <c:pt idx="3657">
                  <c:v>5220000</c:v>
                </c:pt>
                <c:pt idx="3658">
                  <c:v>5223333.3333299998</c:v>
                </c:pt>
                <c:pt idx="3659">
                  <c:v>5226666.6666700002</c:v>
                </c:pt>
                <c:pt idx="3660">
                  <c:v>5230000</c:v>
                </c:pt>
                <c:pt idx="3661">
                  <c:v>5233333.3333299998</c:v>
                </c:pt>
                <c:pt idx="3662">
                  <c:v>5236666.6666700002</c:v>
                </c:pt>
                <c:pt idx="3663">
                  <c:v>5240000</c:v>
                </c:pt>
                <c:pt idx="3664">
                  <c:v>5243333.3333299998</c:v>
                </c:pt>
                <c:pt idx="3665">
                  <c:v>5246666.6666700002</c:v>
                </c:pt>
                <c:pt idx="3666">
                  <c:v>5250000</c:v>
                </c:pt>
                <c:pt idx="3667">
                  <c:v>5253333.3333299998</c:v>
                </c:pt>
                <c:pt idx="3668">
                  <c:v>5256666.6666700002</c:v>
                </c:pt>
                <c:pt idx="3669">
                  <c:v>5260000</c:v>
                </c:pt>
                <c:pt idx="3670">
                  <c:v>5263333.3333299998</c:v>
                </c:pt>
                <c:pt idx="3671">
                  <c:v>5266666.6666700002</c:v>
                </c:pt>
                <c:pt idx="3672">
                  <c:v>5270000</c:v>
                </c:pt>
                <c:pt idx="3673">
                  <c:v>5273333.3333299998</c:v>
                </c:pt>
                <c:pt idx="3674">
                  <c:v>5276666.6666700002</c:v>
                </c:pt>
                <c:pt idx="3675">
                  <c:v>5280000</c:v>
                </c:pt>
                <c:pt idx="3676">
                  <c:v>5283333.3333299998</c:v>
                </c:pt>
                <c:pt idx="3677">
                  <c:v>5286666.6666700002</c:v>
                </c:pt>
                <c:pt idx="3678">
                  <c:v>5290000</c:v>
                </c:pt>
                <c:pt idx="3679">
                  <c:v>5293333.3333299998</c:v>
                </c:pt>
                <c:pt idx="3680">
                  <c:v>5296666.6666700002</c:v>
                </c:pt>
                <c:pt idx="3681">
                  <c:v>5300000</c:v>
                </c:pt>
                <c:pt idx="3682">
                  <c:v>5303333.3333299998</c:v>
                </c:pt>
                <c:pt idx="3683">
                  <c:v>5306666.6666700002</c:v>
                </c:pt>
                <c:pt idx="3684">
                  <c:v>5310000</c:v>
                </c:pt>
                <c:pt idx="3685">
                  <c:v>5313333.3333299998</c:v>
                </c:pt>
                <c:pt idx="3686">
                  <c:v>5316666.6666700002</c:v>
                </c:pt>
                <c:pt idx="3687">
                  <c:v>5320000</c:v>
                </c:pt>
                <c:pt idx="3688">
                  <c:v>5323333.3333299998</c:v>
                </c:pt>
                <c:pt idx="3689">
                  <c:v>5326666.6666700002</c:v>
                </c:pt>
                <c:pt idx="3690">
                  <c:v>5330000</c:v>
                </c:pt>
                <c:pt idx="3691">
                  <c:v>5333333.3333299998</c:v>
                </c:pt>
                <c:pt idx="3692">
                  <c:v>5336666.6666700002</c:v>
                </c:pt>
                <c:pt idx="3693">
                  <c:v>5340000</c:v>
                </c:pt>
                <c:pt idx="3694">
                  <c:v>5343333.3333299998</c:v>
                </c:pt>
                <c:pt idx="3695">
                  <c:v>5346666.6666700002</c:v>
                </c:pt>
                <c:pt idx="3696">
                  <c:v>5350000</c:v>
                </c:pt>
                <c:pt idx="3697">
                  <c:v>5353333.3333299998</c:v>
                </c:pt>
                <c:pt idx="3698">
                  <c:v>5356666.6666700002</c:v>
                </c:pt>
                <c:pt idx="3699">
                  <c:v>5360000</c:v>
                </c:pt>
                <c:pt idx="3700">
                  <c:v>5363333.3333299998</c:v>
                </c:pt>
                <c:pt idx="3701">
                  <c:v>5366666.6666700002</c:v>
                </c:pt>
                <c:pt idx="3702">
                  <c:v>5370000</c:v>
                </c:pt>
                <c:pt idx="3703">
                  <c:v>5373333.3333299998</c:v>
                </c:pt>
                <c:pt idx="3704">
                  <c:v>5376666.6666700002</c:v>
                </c:pt>
                <c:pt idx="3705">
                  <c:v>5380000</c:v>
                </c:pt>
                <c:pt idx="3706">
                  <c:v>5383333.3333299998</c:v>
                </c:pt>
                <c:pt idx="3707">
                  <c:v>5386666.6666700002</c:v>
                </c:pt>
                <c:pt idx="3708">
                  <c:v>5390000</c:v>
                </c:pt>
                <c:pt idx="3709">
                  <c:v>5393333.3333299998</c:v>
                </c:pt>
                <c:pt idx="3710">
                  <c:v>5396666.6666700002</c:v>
                </c:pt>
                <c:pt idx="3711">
                  <c:v>5400000</c:v>
                </c:pt>
                <c:pt idx="3712">
                  <c:v>5403333.3333299998</c:v>
                </c:pt>
                <c:pt idx="3713">
                  <c:v>5406666.6666700002</c:v>
                </c:pt>
                <c:pt idx="3714">
                  <c:v>5410000</c:v>
                </c:pt>
                <c:pt idx="3715">
                  <c:v>5413333.3333299998</c:v>
                </c:pt>
                <c:pt idx="3716">
                  <c:v>5416666.6666700002</c:v>
                </c:pt>
                <c:pt idx="3717">
                  <c:v>5420000</c:v>
                </c:pt>
                <c:pt idx="3718">
                  <c:v>5423333.3333299998</c:v>
                </c:pt>
                <c:pt idx="3719">
                  <c:v>5426666.6666700002</c:v>
                </c:pt>
                <c:pt idx="3720">
                  <c:v>5430000</c:v>
                </c:pt>
                <c:pt idx="3721">
                  <c:v>5433333.3333299998</c:v>
                </c:pt>
                <c:pt idx="3722">
                  <c:v>5436666.6666700002</c:v>
                </c:pt>
                <c:pt idx="3723">
                  <c:v>5440000</c:v>
                </c:pt>
                <c:pt idx="3724">
                  <c:v>5443333.3333299998</c:v>
                </c:pt>
                <c:pt idx="3725">
                  <c:v>5446666.6666700002</c:v>
                </c:pt>
                <c:pt idx="3726">
                  <c:v>5450000</c:v>
                </c:pt>
                <c:pt idx="3727">
                  <c:v>5453333.3333299998</c:v>
                </c:pt>
                <c:pt idx="3728">
                  <c:v>5456666.6666700002</c:v>
                </c:pt>
                <c:pt idx="3729">
                  <c:v>5460000</c:v>
                </c:pt>
                <c:pt idx="3730">
                  <c:v>5463333.3333299998</c:v>
                </c:pt>
                <c:pt idx="3731">
                  <c:v>5466666.6666700002</c:v>
                </c:pt>
                <c:pt idx="3732">
                  <c:v>5470000</c:v>
                </c:pt>
                <c:pt idx="3733">
                  <c:v>5473333.3333299998</c:v>
                </c:pt>
                <c:pt idx="3734">
                  <c:v>5476666.6666700002</c:v>
                </c:pt>
                <c:pt idx="3735">
                  <c:v>5480000</c:v>
                </c:pt>
                <c:pt idx="3736">
                  <c:v>5483333.3333299998</c:v>
                </c:pt>
                <c:pt idx="3737">
                  <c:v>5486666.6666700002</c:v>
                </c:pt>
                <c:pt idx="3738">
                  <c:v>5490000</c:v>
                </c:pt>
                <c:pt idx="3739">
                  <c:v>5493333.3333299998</c:v>
                </c:pt>
                <c:pt idx="3740">
                  <c:v>5496666.6666700002</c:v>
                </c:pt>
                <c:pt idx="3741">
                  <c:v>5500000</c:v>
                </c:pt>
                <c:pt idx="3742">
                  <c:v>5503333.3333299998</c:v>
                </c:pt>
                <c:pt idx="3743">
                  <c:v>5506666.6666700002</c:v>
                </c:pt>
                <c:pt idx="3744">
                  <c:v>5510000</c:v>
                </c:pt>
                <c:pt idx="3745">
                  <c:v>5513333.3333299998</c:v>
                </c:pt>
                <c:pt idx="3746">
                  <c:v>5516666.6666700002</c:v>
                </c:pt>
                <c:pt idx="3747">
                  <c:v>5520000</c:v>
                </c:pt>
                <c:pt idx="3748">
                  <c:v>5523333.3333299998</c:v>
                </c:pt>
                <c:pt idx="3749">
                  <c:v>5526666.6666700002</c:v>
                </c:pt>
                <c:pt idx="3750">
                  <c:v>5530000</c:v>
                </c:pt>
                <c:pt idx="3751">
                  <c:v>5533333.3333299998</c:v>
                </c:pt>
                <c:pt idx="3752">
                  <c:v>5536666.6666700002</c:v>
                </c:pt>
                <c:pt idx="3753">
                  <c:v>5540000</c:v>
                </c:pt>
                <c:pt idx="3754">
                  <c:v>5543333.3333299998</c:v>
                </c:pt>
                <c:pt idx="3755">
                  <c:v>5546666.6666700002</c:v>
                </c:pt>
                <c:pt idx="3756">
                  <c:v>5550000</c:v>
                </c:pt>
                <c:pt idx="3757">
                  <c:v>5553333.3333299998</c:v>
                </c:pt>
                <c:pt idx="3758">
                  <c:v>5556666.6666700002</c:v>
                </c:pt>
                <c:pt idx="3759">
                  <c:v>5560000</c:v>
                </c:pt>
                <c:pt idx="3760">
                  <c:v>5563333.3333299998</c:v>
                </c:pt>
                <c:pt idx="3761">
                  <c:v>5566666.6666700002</c:v>
                </c:pt>
                <c:pt idx="3762">
                  <c:v>5570000</c:v>
                </c:pt>
                <c:pt idx="3763">
                  <c:v>5573333.3333299998</c:v>
                </c:pt>
                <c:pt idx="3764">
                  <c:v>5576666.6666700002</c:v>
                </c:pt>
                <c:pt idx="3765">
                  <c:v>5580000</c:v>
                </c:pt>
                <c:pt idx="3766">
                  <c:v>5583333.3333299998</c:v>
                </c:pt>
                <c:pt idx="3767">
                  <c:v>5586666.6666700002</c:v>
                </c:pt>
                <c:pt idx="3768">
                  <c:v>5590000</c:v>
                </c:pt>
                <c:pt idx="3769">
                  <c:v>5593333.3333299998</c:v>
                </c:pt>
                <c:pt idx="3770">
                  <c:v>5596666.6666700002</c:v>
                </c:pt>
                <c:pt idx="3771">
                  <c:v>5600000</c:v>
                </c:pt>
                <c:pt idx="3772">
                  <c:v>5603333.3333299998</c:v>
                </c:pt>
                <c:pt idx="3773">
                  <c:v>5606666.6666700002</c:v>
                </c:pt>
                <c:pt idx="3774">
                  <c:v>5610000</c:v>
                </c:pt>
                <c:pt idx="3775">
                  <c:v>5613333.3333299998</c:v>
                </c:pt>
                <c:pt idx="3776">
                  <c:v>5616666.6666700002</c:v>
                </c:pt>
                <c:pt idx="3777">
                  <c:v>5620000</c:v>
                </c:pt>
                <c:pt idx="3778">
                  <c:v>5623333.3333299998</c:v>
                </c:pt>
                <c:pt idx="3779">
                  <c:v>5626666.6666700002</c:v>
                </c:pt>
                <c:pt idx="3780">
                  <c:v>5630000</c:v>
                </c:pt>
                <c:pt idx="3781">
                  <c:v>5633333.3333299998</c:v>
                </c:pt>
                <c:pt idx="3782">
                  <c:v>5636666.6666700002</c:v>
                </c:pt>
                <c:pt idx="3783">
                  <c:v>5640000</c:v>
                </c:pt>
                <c:pt idx="3784">
                  <c:v>5643333.3333299998</c:v>
                </c:pt>
                <c:pt idx="3785">
                  <c:v>5646666.6666700002</c:v>
                </c:pt>
                <c:pt idx="3786">
                  <c:v>5650000</c:v>
                </c:pt>
                <c:pt idx="3787">
                  <c:v>5653333.3333299998</c:v>
                </c:pt>
                <c:pt idx="3788">
                  <c:v>5656666.6666700002</c:v>
                </c:pt>
                <c:pt idx="3789">
                  <c:v>5660000</c:v>
                </c:pt>
                <c:pt idx="3790">
                  <c:v>5663333.3333299998</c:v>
                </c:pt>
                <c:pt idx="3791">
                  <c:v>5666666.6666700002</c:v>
                </c:pt>
                <c:pt idx="3792">
                  <c:v>5670000</c:v>
                </c:pt>
                <c:pt idx="3793">
                  <c:v>5673333.3333299998</c:v>
                </c:pt>
                <c:pt idx="3794">
                  <c:v>5676666.6666700002</c:v>
                </c:pt>
                <c:pt idx="3795">
                  <c:v>5680000</c:v>
                </c:pt>
                <c:pt idx="3796">
                  <c:v>5683333.3333299998</c:v>
                </c:pt>
                <c:pt idx="3797">
                  <c:v>5686666.6666700002</c:v>
                </c:pt>
                <c:pt idx="3798">
                  <c:v>5690000</c:v>
                </c:pt>
                <c:pt idx="3799">
                  <c:v>5693333.3333299998</c:v>
                </c:pt>
                <c:pt idx="3800">
                  <c:v>5696666.6666700002</c:v>
                </c:pt>
                <c:pt idx="3801">
                  <c:v>5700000</c:v>
                </c:pt>
                <c:pt idx="3802">
                  <c:v>5703333.3333299998</c:v>
                </c:pt>
                <c:pt idx="3803">
                  <c:v>5706666.6666700002</c:v>
                </c:pt>
                <c:pt idx="3804">
                  <c:v>5710000</c:v>
                </c:pt>
                <c:pt idx="3805">
                  <c:v>5713333.3333299998</c:v>
                </c:pt>
                <c:pt idx="3806">
                  <c:v>5716666.6666700002</c:v>
                </c:pt>
                <c:pt idx="3807">
                  <c:v>5720000</c:v>
                </c:pt>
                <c:pt idx="3808">
                  <c:v>5723333.3333299998</c:v>
                </c:pt>
                <c:pt idx="3809">
                  <c:v>5726666.6666700002</c:v>
                </c:pt>
                <c:pt idx="3810">
                  <c:v>5730000</c:v>
                </c:pt>
                <c:pt idx="3811">
                  <c:v>5733333.3333299998</c:v>
                </c:pt>
                <c:pt idx="3812">
                  <c:v>5736666.6666700002</c:v>
                </c:pt>
                <c:pt idx="3813">
                  <c:v>5740000</c:v>
                </c:pt>
                <c:pt idx="3814">
                  <c:v>5743333.3333299998</c:v>
                </c:pt>
                <c:pt idx="3815">
                  <c:v>5746666.6666700002</c:v>
                </c:pt>
                <c:pt idx="3816">
                  <c:v>5750000</c:v>
                </c:pt>
                <c:pt idx="3817">
                  <c:v>5753333.3333299998</c:v>
                </c:pt>
                <c:pt idx="3818">
                  <c:v>5756666.6666700002</c:v>
                </c:pt>
                <c:pt idx="3819">
                  <c:v>5760000</c:v>
                </c:pt>
                <c:pt idx="3820">
                  <c:v>5763333.3333299998</c:v>
                </c:pt>
                <c:pt idx="3821">
                  <c:v>5766666.6666700002</c:v>
                </c:pt>
                <c:pt idx="3822">
                  <c:v>5770000</c:v>
                </c:pt>
                <c:pt idx="3823">
                  <c:v>5773333.3333299998</c:v>
                </c:pt>
                <c:pt idx="3824">
                  <c:v>5776666.6666700002</c:v>
                </c:pt>
                <c:pt idx="3825">
                  <c:v>5780000</c:v>
                </c:pt>
                <c:pt idx="3826">
                  <c:v>5783333.3333299998</c:v>
                </c:pt>
                <c:pt idx="3827">
                  <c:v>5786666.6666700002</c:v>
                </c:pt>
                <c:pt idx="3828">
                  <c:v>5790000</c:v>
                </c:pt>
                <c:pt idx="3829">
                  <c:v>5793333.3333299998</c:v>
                </c:pt>
                <c:pt idx="3830">
                  <c:v>5796666.6666700002</c:v>
                </c:pt>
                <c:pt idx="3831">
                  <c:v>5800000</c:v>
                </c:pt>
                <c:pt idx="3832">
                  <c:v>5803333.3333299998</c:v>
                </c:pt>
                <c:pt idx="3833">
                  <c:v>5806666.6666700002</c:v>
                </c:pt>
                <c:pt idx="3834">
                  <c:v>5810000</c:v>
                </c:pt>
                <c:pt idx="3835">
                  <c:v>5813333.3333299998</c:v>
                </c:pt>
                <c:pt idx="3836">
                  <c:v>5816666.6666700002</c:v>
                </c:pt>
                <c:pt idx="3837">
                  <c:v>5820000</c:v>
                </c:pt>
                <c:pt idx="3838">
                  <c:v>5823333.3333299998</c:v>
                </c:pt>
                <c:pt idx="3839">
                  <c:v>5826666.6666700002</c:v>
                </c:pt>
                <c:pt idx="3840">
                  <c:v>5830000</c:v>
                </c:pt>
                <c:pt idx="3841">
                  <c:v>5833333.3333299998</c:v>
                </c:pt>
                <c:pt idx="3842">
                  <c:v>5836666.6666700002</c:v>
                </c:pt>
                <c:pt idx="3843">
                  <c:v>5840000</c:v>
                </c:pt>
                <c:pt idx="3844">
                  <c:v>5843333.3333299998</c:v>
                </c:pt>
                <c:pt idx="3845">
                  <c:v>5846666.6666700002</c:v>
                </c:pt>
                <c:pt idx="3846">
                  <c:v>5850000</c:v>
                </c:pt>
                <c:pt idx="3847">
                  <c:v>5853333.3333299998</c:v>
                </c:pt>
                <c:pt idx="3848">
                  <c:v>5856666.6666700002</c:v>
                </c:pt>
                <c:pt idx="3849">
                  <c:v>5860000</c:v>
                </c:pt>
                <c:pt idx="3850">
                  <c:v>5863333.3333299998</c:v>
                </c:pt>
                <c:pt idx="3851">
                  <c:v>5866666.6666700002</c:v>
                </c:pt>
                <c:pt idx="3852">
                  <c:v>5870000</c:v>
                </c:pt>
                <c:pt idx="3853">
                  <c:v>5873333.3333299998</c:v>
                </c:pt>
                <c:pt idx="3854">
                  <c:v>5876666.6666700002</c:v>
                </c:pt>
                <c:pt idx="3855">
                  <c:v>5880000</c:v>
                </c:pt>
                <c:pt idx="3856">
                  <c:v>5883333.3333299998</c:v>
                </c:pt>
                <c:pt idx="3857">
                  <c:v>5886666.6666700002</c:v>
                </c:pt>
                <c:pt idx="3858">
                  <c:v>5890000</c:v>
                </c:pt>
                <c:pt idx="3859">
                  <c:v>5893333.3333299998</c:v>
                </c:pt>
                <c:pt idx="3860">
                  <c:v>5896666.6666700002</c:v>
                </c:pt>
                <c:pt idx="3861">
                  <c:v>5900000</c:v>
                </c:pt>
                <c:pt idx="3862">
                  <c:v>5903333.3333299998</c:v>
                </c:pt>
                <c:pt idx="3863">
                  <c:v>5906666.6666700002</c:v>
                </c:pt>
                <c:pt idx="3864">
                  <c:v>5910000</c:v>
                </c:pt>
                <c:pt idx="3865">
                  <c:v>5913333.3333299998</c:v>
                </c:pt>
                <c:pt idx="3866">
                  <c:v>5916666.6666700002</c:v>
                </c:pt>
                <c:pt idx="3867">
                  <c:v>5920000</c:v>
                </c:pt>
                <c:pt idx="3868">
                  <c:v>5923333.3333299998</c:v>
                </c:pt>
                <c:pt idx="3869">
                  <c:v>5926666.6666700002</c:v>
                </c:pt>
                <c:pt idx="3870">
                  <c:v>5930000</c:v>
                </c:pt>
                <c:pt idx="3871">
                  <c:v>5933333.3333299998</c:v>
                </c:pt>
                <c:pt idx="3872">
                  <c:v>5936666.6666700002</c:v>
                </c:pt>
                <c:pt idx="3873">
                  <c:v>5940000</c:v>
                </c:pt>
                <c:pt idx="3874">
                  <c:v>5943333.3333299998</c:v>
                </c:pt>
                <c:pt idx="3875">
                  <c:v>5946666.6666700002</c:v>
                </c:pt>
                <c:pt idx="3876">
                  <c:v>5950000</c:v>
                </c:pt>
                <c:pt idx="3877">
                  <c:v>5953333.3333299998</c:v>
                </c:pt>
                <c:pt idx="3878">
                  <c:v>5956666.6666700002</c:v>
                </c:pt>
                <c:pt idx="3879">
                  <c:v>5960000</c:v>
                </c:pt>
                <c:pt idx="3880">
                  <c:v>5963333.3333299998</c:v>
                </c:pt>
                <c:pt idx="3881">
                  <c:v>5966666.6666700002</c:v>
                </c:pt>
                <c:pt idx="3882">
                  <c:v>5970000</c:v>
                </c:pt>
                <c:pt idx="3883">
                  <c:v>5973333.3333299998</c:v>
                </c:pt>
                <c:pt idx="3884">
                  <c:v>5976666.6666700002</c:v>
                </c:pt>
                <c:pt idx="3885">
                  <c:v>5980000</c:v>
                </c:pt>
                <c:pt idx="3886">
                  <c:v>5983333.3333299998</c:v>
                </c:pt>
                <c:pt idx="3887">
                  <c:v>5986666.6666700002</c:v>
                </c:pt>
                <c:pt idx="3888">
                  <c:v>5990000</c:v>
                </c:pt>
                <c:pt idx="3889">
                  <c:v>5993333.3333299998</c:v>
                </c:pt>
                <c:pt idx="3890">
                  <c:v>5996666.6666700002</c:v>
                </c:pt>
                <c:pt idx="3891">
                  <c:v>6000000</c:v>
                </c:pt>
                <c:pt idx="3892">
                  <c:v>6003333.3333299998</c:v>
                </c:pt>
                <c:pt idx="3893">
                  <c:v>6006666.6666700002</c:v>
                </c:pt>
                <c:pt idx="3894">
                  <c:v>6010000</c:v>
                </c:pt>
                <c:pt idx="3895">
                  <c:v>6013333.3333299998</c:v>
                </c:pt>
                <c:pt idx="3896">
                  <c:v>6016666.6666700002</c:v>
                </c:pt>
                <c:pt idx="3897">
                  <c:v>6020000</c:v>
                </c:pt>
                <c:pt idx="3898">
                  <c:v>6023333.3333299998</c:v>
                </c:pt>
                <c:pt idx="3899">
                  <c:v>6026666.6666700002</c:v>
                </c:pt>
                <c:pt idx="3900">
                  <c:v>6030000</c:v>
                </c:pt>
                <c:pt idx="3901">
                  <c:v>6033333.3333299998</c:v>
                </c:pt>
                <c:pt idx="3902">
                  <c:v>6036666.6666700002</c:v>
                </c:pt>
                <c:pt idx="3903">
                  <c:v>6040000</c:v>
                </c:pt>
                <c:pt idx="3904">
                  <c:v>6043333.3333299998</c:v>
                </c:pt>
                <c:pt idx="3905">
                  <c:v>6046666.6666700002</c:v>
                </c:pt>
                <c:pt idx="3906">
                  <c:v>6050000</c:v>
                </c:pt>
                <c:pt idx="3907">
                  <c:v>6053333.3333299998</c:v>
                </c:pt>
                <c:pt idx="3908">
                  <c:v>6056666.6666700002</c:v>
                </c:pt>
                <c:pt idx="3909">
                  <c:v>6060000</c:v>
                </c:pt>
                <c:pt idx="3910">
                  <c:v>6063333.3333299998</c:v>
                </c:pt>
                <c:pt idx="3911">
                  <c:v>6066666.6666700002</c:v>
                </c:pt>
                <c:pt idx="3912">
                  <c:v>6070000</c:v>
                </c:pt>
                <c:pt idx="3913">
                  <c:v>6073333.3333299998</c:v>
                </c:pt>
                <c:pt idx="3914">
                  <c:v>6076666.6666700002</c:v>
                </c:pt>
                <c:pt idx="3915">
                  <c:v>6080000</c:v>
                </c:pt>
                <c:pt idx="3916">
                  <c:v>6083333.3333299998</c:v>
                </c:pt>
                <c:pt idx="3917">
                  <c:v>6086666.6666700002</c:v>
                </c:pt>
                <c:pt idx="3918">
                  <c:v>6090000</c:v>
                </c:pt>
                <c:pt idx="3919">
                  <c:v>6093333.3333299998</c:v>
                </c:pt>
                <c:pt idx="3920">
                  <c:v>6096666.6666700002</c:v>
                </c:pt>
                <c:pt idx="3921">
                  <c:v>6100000</c:v>
                </c:pt>
                <c:pt idx="3922">
                  <c:v>6103333.3333299998</c:v>
                </c:pt>
                <c:pt idx="3923">
                  <c:v>6106666.6666700002</c:v>
                </c:pt>
                <c:pt idx="3924">
                  <c:v>6110000</c:v>
                </c:pt>
                <c:pt idx="3925">
                  <c:v>6113333.3333299998</c:v>
                </c:pt>
                <c:pt idx="3926">
                  <c:v>6116666.6666700002</c:v>
                </c:pt>
                <c:pt idx="3927">
                  <c:v>6120000</c:v>
                </c:pt>
                <c:pt idx="3928">
                  <c:v>6123333.3333299998</c:v>
                </c:pt>
                <c:pt idx="3929">
                  <c:v>6126666.6666700002</c:v>
                </c:pt>
                <c:pt idx="3930">
                  <c:v>6130000</c:v>
                </c:pt>
                <c:pt idx="3931">
                  <c:v>6133333.3333299998</c:v>
                </c:pt>
                <c:pt idx="3932">
                  <c:v>6136666.6666700002</c:v>
                </c:pt>
                <c:pt idx="3933">
                  <c:v>6140000</c:v>
                </c:pt>
                <c:pt idx="3934">
                  <c:v>6143333.3333299998</c:v>
                </c:pt>
                <c:pt idx="3935">
                  <c:v>6146666.6666700002</c:v>
                </c:pt>
                <c:pt idx="3936">
                  <c:v>6150000</c:v>
                </c:pt>
                <c:pt idx="3937">
                  <c:v>6153333.3333299998</c:v>
                </c:pt>
                <c:pt idx="3938">
                  <c:v>6156666.6666700002</c:v>
                </c:pt>
                <c:pt idx="3939">
                  <c:v>6160000</c:v>
                </c:pt>
                <c:pt idx="3940">
                  <c:v>6163333.3333299998</c:v>
                </c:pt>
                <c:pt idx="3941">
                  <c:v>6166666.6666700002</c:v>
                </c:pt>
                <c:pt idx="3942">
                  <c:v>6170000</c:v>
                </c:pt>
                <c:pt idx="3943">
                  <c:v>6173333.3333299998</c:v>
                </c:pt>
                <c:pt idx="3944">
                  <c:v>6176666.6666700002</c:v>
                </c:pt>
                <c:pt idx="3945">
                  <c:v>6180000</c:v>
                </c:pt>
                <c:pt idx="3946">
                  <c:v>6183333.3333299998</c:v>
                </c:pt>
                <c:pt idx="3947">
                  <c:v>6186666.6666700002</c:v>
                </c:pt>
                <c:pt idx="3948">
                  <c:v>6190000</c:v>
                </c:pt>
                <c:pt idx="3949">
                  <c:v>6193333.3333299998</c:v>
                </c:pt>
                <c:pt idx="3950">
                  <c:v>6196666.6666700002</c:v>
                </c:pt>
                <c:pt idx="3951">
                  <c:v>6200000</c:v>
                </c:pt>
                <c:pt idx="3952">
                  <c:v>6203333.3333299998</c:v>
                </c:pt>
                <c:pt idx="3953">
                  <c:v>6206666.6666700002</c:v>
                </c:pt>
                <c:pt idx="3954">
                  <c:v>6210000</c:v>
                </c:pt>
                <c:pt idx="3955">
                  <c:v>6213333.3333299998</c:v>
                </c:pt>
                <c:pt idx="3956">
                  <c:v>6216666.6666700002</c:v>
                </c:pt>
                <c:pt idx="3957">
                  <c:v>6220000</c:v>
                </c:pt>
                <c:pt idx="3958">
                  <c:v>6223333.3333299998</c:v>
                </c:pt>
                <c:pt idx="3959">
                  <c:v>6226666.6666700002</c:v>
                </c:pt>
                <c:pt idx="3960">
                  <c:v>6230000</c:v>
                </c:pt>
                <c:pt idx="3961">
                  <c:v>6233333.3333299998</c:v>
                </c:pt>
                <c:pt idx="3962">
                  <c:v>6236666.6666700002</c:v>
                </c:pt>
                <c:pt idx="3963">
                  <c:v>6240000</c:v>
                </c:pt>
                <c:pt idx="3964">
                  <c:v>6243333.3333299998</c:v>
                </c:pt>
                <c:pt idx="3965">
                  <c:v>6246666.6666700002</c:v>
                </c:pt>
                <c:pt idx="3966">
                  <c:v>6250000</c:v>
                </c:pt>
                <c:pt idx="3967">
                  <c:v>6253333.3333299998</c:v>
                </c:pt>
                <c:pt idx="3968">
                  <c:v>6256666.6666700002</c:v>
                </c:pt>
                <c:pt idx="3969">
                  <c:v>6260000</c:v>
                </c:pt>
                <c:pt idx="3970">
                  <c:v>6263333.3333299998</c:v>
                </c:pt>
                <c:pt idx="3971">
                  <c:v>6266666.6666700002</c:v>
                </c:pt>
                <c:pt idx="3972">
                  <c:v>6270000</c:v>
                </c:pt>
                <c:pt idx="3973">
                  <c:v>6273333.3333299998</c:v>
                </c:pt>
                <c:pt idx="3974">
                  <c:v>6276666.6666700002</c:v>
                </c:pt>
                <c:pt idx="3975">
                  <c:v>6280000</c:v>
                </c:pt>
                <c:pt idx="3976">
                  <c:v>6283333.3333299998</c:v>
                </c:pt>
                <c:pt idx="3977">
                  <c:v>6286666.6666700002</c:v>
                </c:pt>
                <c:pt idx="3978">
                  <c:v>6290000</c:v>
                </c:pt>
                <c:pt idx="3979">
                  <c:v>6293333.3333299998</c:v>
                </c:pt>
                <c:pt idx="3980">
                  <c:v>6296666.6666700002</c:v>
                </c:pt>
                <c:pt idx="3981">
                  <c:v>6300000</c:v>
                </c:pt>
                <c:pt idx="3982">
                  <c:v>6303333.3333299998</c:v>
                </c:pt>
                <c:pt idx="3983">
                  <c:v>6306666.6666700002</c:v>
                </c:pt>
                <c:pt idx="3984">
                  <c:v>6310000</c:v>
                </c:pt>
                <c:pt idx="3985">
                  <c:v>6313333.3333299998</c:v>
                </c:pt>
                <c:pt idx="3986">
                  <c:v>6316666.6666700002</c:v>
                </c:pt>
                <c:pt idx="3987">
                  <c:v>6320000</c:v>
                </c:pt>
                <c:pt idx="3988">
                  <c:v>6323333.3333299998</c:v>
                </c:pt>
                <c:pt idx="3989">
                  <c:v>6326666.6666700002</c:v>
                </c:pt>
                <c:pt idx="3990">
                  <c:v>6330000</c:v>
                </c:pt>
                <c:pt idx="3991">
                  <c:v>6333333.3333299998</c:v>
                </c:pt>
                <c:pt idx="3992">
                  <c:v>6336666.6666700002</c:v>
                </c:pt>
                <c:pt idx="3993">
                  <c:v>6340000</c:v>
                </c:pt>
                <c:pt idx="3994">
                  <c:v>6343333.3333299998</c:v>
                </c:pt>
                <c:pt idx="3995">
                  <c:v>6346666.6666700002</c:v>
                </c:pt>
                <c:pt idx="3996">
                  <c:v>6350000</c:v>
                </c:pt>
                <c:pt idx="3997">
                  <c:v>6353333.3333299998</c:v>
                </c:pt>
                <c:pt idx="3998">
                  <c:v>6356666.6666700002</c:v>
                </c:pt>
                <c:pt idx="3999">
                  <c:v>6360000</c:v>
                </c:pt>
                <c:pt idx="4000">
                  <c:v>6363333.3333299998</c:v>
                </c:pt>
                <c:pt idx="4001">
                  <c:v>6366666.6666700002</c:v>
                </c:pt>
                <c:pt idx="4002">
                  <c:v>6370000</c:v>
                </c:pt>
                <c:pt idx="4003">
                  <c:v>6373333.3333299998</c:v>
                </c:pt>
                <c:pt idx="4004">
                  <c:v>6376666.6666700002</c:v>
                </c:pt>
                <c:pt idx="4005">
                  <c:v>6380000</c:v>
                </c:pt>
                <c:pt idx="4006">
                  <c:v>6383333.3333299998</c:v>
                </c:pt>
                <c:pt idx="4007">
                  <c:v>6386666.6666700002</c:v>
                </c:pt>
                <c:pt idx="4008">
                  <c:v>6390000</c:v>
                </c:pt>
                <c:pt idx="4009">
                  <c:v>6393333.3333299998</c:v>
                </c:pt>
                <c:pt idx="4010">
                  <c:v>6396666.6666700002</c:v>
                </c:pt>
                <c:pt idx="4011">
                  <c:v>6400000</c:v>
                </c:pt>
                <c:pt idx="4012">
                  <c:v>6403333.3333299998</c:v>
                </c:pt>
                <c:pt idx="4013">
                  <c:v>6406666.6666700002</c:v>
                </c:pt>
                <c:pt idx="4014">
                  <c:v>6410000</c:v>
                </c:pt>
                <c:pt idx="4015">
                  <c:v>6413333.3333299998</c:v>
                </c:pt>
                <c:pt idx="4016">
                  <c:v>6416666.6666700002</c:v>
                </c:pt>
                <c:pt idx="4017">
                  <c:v>6420000</c:v>
                </c:pt>
                <c:pt idx="4018">
                  <c:v>6423333.3333299998</c:v>
                </c:pt>
                <c:pt idx="4019">
                  <c:v>6426666.6666700002</c:v>
                </c:pt>
                <c:pt idx="4020">
                  <c:v>6430000</c:v>
                </c:pt>
                <c:pt idx="4021">
                  <c:v>6433333.3333299998</c:v>
                </c:pt>
                <c:pt idx="4022">
                  <c:v>6436666.6666700002</c:v>
                </c:pt>
                <c:pt idx="4023">
                  <c:v>6440000</c:v>
                </c:pt>
                <c:pt idx="4024">
                  <c:v>6443333.3333299998</c:v>
                </c:pt>
                <c:pt idx="4025">
                  <c:v>6446666.6666700002</c:v>
                </c:pt>
                <c:pt idx="4026">
                  <c:v>6450000</c:v>
                </c:pt>
                <c:pt idx="4027">
                  <c:v>6453333.3333299998</c:v>
                </c:pt>
                <c:pt idx="4028">
                  <c:v>6456666.6666700002</c:v>
                </c:pt>
                <c:pt idx="4029">
                  <c:v>6460000</c:v>
                </c:pt>
                <c:pt idx="4030">
                  <c:v>6463333.3333299998</c:v>
                </c:pt>
                <c:pt idx="4031">
                  <c:v>6466666.6666700002</c:v>
                </c:pt>
                <c:pt idx="4032">
                  <c:v>6470000</c:v>
                </c:pt>
                <c:pt idx="4033">
                  <c:v>6473333.3333299998</c:v>
                </c:pt>
                <c:pt idx="4034">
                  <c:v>6476666.6666700002</c:v>
                </c:pt>
                <c:pt idx="4035">
                  <c:v>6480000</c:v>
                </c:pt>
                <c:pt idx="4036">
                  <c:v>6483333.3333299998</c:v>
                </c:pt>
                <c:pt idx="4037">
                  <c:v>6486666.6666700002</c:v>
                </c:pt>
                <c:pt idx="4038">
                  <c:v>6490000</c:v>
                </c:pt>
                <c:pt idx="4039">
                  <c:v>6493333.3333299998</c:v>
                </c:pt>
                <c:pt idx="4040">
                  <c:v>6496666.6666700002</c:v>
                </c:pt>
                <c:pt idx="4041">
                  <c:v>6500000</c:v>
                </c:pt>
                <c:pt idx="4042">
                  <c:v>6503333.3333299998</c:v>
                </c:pt>
                <c:pt idx="4043">
                  <c:v>6506666.6666700002</c:v>
                </c:pt>
                <c:pt idx="4044">
                  <c:v>6510000</c:v>
                </c:pt>
                <c:pt idx="4045">
                  <c:v>6513333.3333299998</c:v>
                </c:pt>
                <c:pt idx="4046">
                  <c:v>6516666.6666700002</c:v>
                </c:pt>
                <c:pt idx="4047">
                  <c:v>6520000</c:v>
                </c:pt>
                <c:pt idx="4048">
                  <c:v>6523333.3333299998</c:v>
                </c:pt>
                <c:pt idx="4049">
                  <c:v>6526666.6666700002</c:v>
                </c:pt>
                <c:pt idx="4050">
                  <c:v>6530000</c:v>
                </c:pt>
                <c:pt idx="4051">
                  <c:v>6533333.3333299998</c:v>
                </c:pt>
                <c:pt idx="4052">
                  <c:v>6536666.6666700002</c:v>
                </c:pt>
                <c:pt idx="4053">
                  <c:v>6540000</c:v>
                </c:pt>
                <c:pt idx="4054">
                  <c:v>6543333.3333299998</c:v>
                </c:pt>
                <c:pt idx="4055">
                  <c:v>6546666.6666700002</c:v>
                </c:pt>
                <c:pt idx="4056">
                  <c:v>6550000</c:v>
                </c:pt>
                <c:pt idx="4057">
                  <c:v>6553333.3333299998</c:v>
                </c:pt>
                <c:pt idx="4058">
                  <c:v>6556666.6666700002</c:v>
                </c:pt>
                <c:pt idx="4059">
                  <c:v>6560000</c:v>
                </c:pt>
                <c:pt idx="4060">
                  <c:v>6563333.3333299998</c:v>
                </c:pt>
                <c:pt idx="4061">
                  <c:v>6566666.6666700002</c:v>
                </c:pt>
                <c:pt idx="4062">
                  <c:v>6570000</c:v>
                </c:pt>
                <c:pt idx="4063">
                  <c:v>6573333.3333299998</c:v>
                </c:pt>
                <c:pt idx="4064">
                  <c:v>6576666.6666700002</c:v>
                </c:pt>
                <c:pt idx="4065">
                  <c:v>6580000</c:v>
                </c:pt>
                <c:pt idx="4066">
                  <c:v>6583333.3333299998</c:v>
                </c:pt>
                <c:pt idx="4067">
                  <c:v>6586666.6666700002</c:v>
                </c:pt>
                <c:pt idx="4068">
                  <c:v>6590000</c:v>
                </c:pt>
                <c:pt idx="4069">
                  <c:v>6593333.3333299998</c:v>
                </c:pt>
                <c:pt idx="4070">
                  <c:v>6596666.6666700002</c:v>
                </c:pt>
                <c:pt idx="4071">
                  <c:v>6600000</c:v>
                </c:pt>
                <c:pt idx="4072">
                  <c:v>6603333.3333299998</c:v>
                </c:pt>
                <c:pt idx="4073">
                  <c:v>6606666.6666700002</c:v>
                </c:pt>
                <c:pt idx="4074">
                  <c:v>6610000</c:v>
                </c:pt>
                <c:pt idx="4075">
                  <c:v>6613333.3333299998</c:v>
                </c:pt>
                <c:pt idx="4076">
                  <c:v>6616666.6666700002</c:v>
                </c:pt>
                <c:pt idx="4077">
                  <c:v>6620000</c:v>
                </c:pt>
                <c:pt idx="4078">
                  <c:v>6623333.3333299998</c:v>
                </c:pt>
                <c:pt idx="4079">
                  <c:v>6626666.6666700002</c:v>
                </c:pt>
                <c:pt idx="4080">
                  <c:v>6630000</c:v>
                </c:pt>
                <c:pt idx="4081">
                  <c:v>6633333.3333299998</c:v>
                </c:pt>
                <c:pt idx="4082">
                  <c:v>6636666.6666700002</c:v>
                </c:pt>
                <c:pt idx="4083">
                  <c:v>6640000</c:v>
                </c:pt>
                <c:pt idx="4084">
                  <c:v>6643333.3333299998</c:v>
                </c:pt>
                <c:pt idx="4085">
                  <c:v>6646666.6666700002</c:v>
                </c:pt>
                <c:pt idx="4086">
                  <c:v>6650000</c:v>
                </c:pt>
                <c:pt idx="4087">
                  <c:v>6653333.3333299998</c:v>
                </c:pt>
                <c:pt idx="4088">
                  <c:v>6656666.6666700002</c:v>
                </c:pt>
                <c:pt idx="4089">
                  <c:v>6660000</c:v>
                </c:pt>
                <c:pt idx="4090">
                  <c:v>6663333.3333299998</c:v>
                </c:pt>
                <c:pt idx="4091">
                  <c:v>6666666.6666700002</c:v>
                </c:pt>
                <c:pt idx="4092">
                  <c:v>6670000</c:v>
                </c:pt>
                <c:pt idx="4093">
                  <c:v>6673333.3333299998</c:v>
                </c:pt>
                <c:pt idx="4094">
                  <c:v>6676666.6666700002</c:v>
                </c:pt>
                <c:pt idx="4095">
                  <c:v>6680000</c:v>
                </c:pt>
                <c:pt idx="4096">
                  <c:v>6683333.3333299998</c:v>
                </c:pt>
                <c:pt idx="4097">
                  <c:v>6686666.6666700002</c:v>
                </c:pt>
                <c:pt idx="4098">
                  <c:v>6690000</c:v>
                </c:pt>
                <c:pt idx="4099">
                  <c:v>6693333.3333299998</c:v>
                </c:pt>
                <c:pt idx="4100">
                  <c:v>6696666.6666700002</c:v>
                </c:pt>
                <c:pt idx="4101">
                  <c:v>6700000</c:v>
                </c:pt>
                <c:pt idx="4102">
                  <c:v>6703333.3333299998</c:v>
                </c:pt>
                <c:pt idx="4103">
                  <c:v>6706666.6666700002</c:v>
                </c:pt>
                <c:pt idx="4104">
                  <c:v>6710000</c:v>
                </c:pt>
                <c:pt idx="4105">
                  <c:v>6713333.3333299998</c:v>
                </c:pt>
                <c:pt idx="4106">
                  <c:v>6716666.6666700002</c:v>
                </c:pt>
                <c:pt idx="4107">
                  <c:v>6720000</c:v>
                </c:pt>
                <c:pt idx="4108">
                  <c:v>6723333.3333299998</c:v>
                </c:pt>
                <c:pt idx="4109">
                  <c:v>6726666.6666700002</c:v>
                </c:pt>
                <c:pt idx="4110">
                  <c:v>6730000</c:v>
                </c:pt>
                <c:pt idx="4111">
                  <c:v>6733333.3333299998</c:v>
                </c:pt>
                <c:pt idx="4112">
                  <c:v>6736666.6666700002</c:v>
                </c:pt>
                <c:pt idx="4113">
                  <c:v>6740000</c:v>
                </c:pt>
                <c:pt idx="4114">
                  <c:v>6743333.3333299998</c:v>
                </c:pt>
                <c:pt idx="4115">
                  <c:v>6746666.6666700002</c:v>
                </c:pt>
                <c:pt idx="4116">
                  <c:v>6750000</c:v>
                </c:pt>
                <c:pt idx="4117">
                  <c:v>6753333.3333299998</c:v>
                </c:pt>
                <c:pt idx="4118">
                  <c:v>6756666.6666700002</c:v>
                </c:pt>
                <c:pt idx="4119">
                  <c:v>6760000</c:v>
                </c:pt>
                <c:pt idx="4120">
                  <c:v>6763333.3333299998</c:v>
                </c:pt>
                <c:pt idx="4121">
                  <c:v>6766666.6666700002</c:v>
                </c:pt>
                <c:pt idx="4122">
                  <c:v>6770000</c:v>
                </c:pt>
                <c:pt idx="4123">
                  <c:v>6773333.3333299998</c:v>
                </c:pt>
                <c:pt idx="4124">
                  <c:v>6776666.6666700002</c:v>
                </c:pt>
                <c:pt idx="4125">
                  <c:v>6780000</c:v>
                </c:pt>
                <c:pt idx="4126">
                  <c:v>6783333.3333299998</c:v>
                </c:pt>
                <c:pt idx="4127">
                  <c:v>6786666.6666700002</c:v>
                </c:pt>
                <c:pt idx="4128">
                  <c:v>6790000</c:v>
                </c:pt>
                <c:pt idx="4129">
                  <c:v>6793333.3333299998</c:v>
                </c:pt>
                <c:pt idx="4130">
                  <c:v>6796666.6666700002</c:v>
                </c:pt>
                <c:pt idx="4131">
                  <c:v>6800000</c:v>
                </c:pt>
                <c:pt idx="4132">
                  <c:v>6803333.3333299998</c:v>
                </c:pt>
                <c:pt idx="4133">
                  <c:v>6806666.6666700002</c:v>
                </c:pt>
                <c:pt idx="4134">
                  <c:v>6810000</c:v>
                </c:pt>
                <c:pt idx="4135">
                  <c:v>6813333.3333299998</c:v>
                </c:pt>
                <c:pt idx="4136">
                  <c:v>6816666.6666700002</c:v>
                </c:pt>
                <c:pt idx="4137">
                  <c:v>6820000</c:v>
                </c:pt>
                <c:pt idx="4138">
                  <c:v>6823333.3333299998</c:v>
                </c:pt>
                <c:pt idx="4139">
                  <c:v>6826666.6666700002</c:v>
                </c:pt>
                <c:pt idx="4140">
                  <c:v>6830000</c:v>
                </c:pt>
                <c:pt idx="4141">
                  <c:v>6833333.3333299998</c:v>
                </c:pt>
                <c:pt idx="4142">
                  <c:v>6836666.6666700002</c:v>
                </c:pt>
                <c:pt idx="4143">
                  <c:v>6840000</c:v>
                </c:pt>
                <c:pt idx="4144">
                  <c:v>6843333.3333299998</c:v>
                </c:pt>
                <c:pt idx="4145">
                  <c:v>6846666.6666700002</c:v>
                </c:pt>
                <c:pt idx="4146">
                  <c:v>6850000</c:v>
                </c:pt>
                <c:pt idx="4147">
                  <c:v>6853333.3333299998</c:v>
                </c:pt>
                <c:pt idx="4148">
                  <c:v>6856666.6666700002</c:v>
                </c:pt>
                <c:pt idx="4149">
                  <c:v>6860000</c:v>
                </c:pt>
                <c:pt idx="4150">
                  <c:v>6863333.3333299998</c:v>
                </c:pt>
                <c:pt idx="4151">
                  <c:v>6866666.6666700002</c:v>
                </c:pt>
                <c:pt idx="4152">
                  <c:v>6870000</c:v>
                </c:pt>
                <c:pt idx="4153">
                  <c:v>6873333.3333299998</c:v>
                </c:pt>
                <c:pt idx="4154">
                  <c:v>6876666.6666700002</c:v>
                </c:pt>
                <c:pt idx="4155">
                  <c:v>6880000</c:v>
                </c:pt>
                <c:pt idx="4156">
                  <c:v>6883333.3333299998</c:v>
                </c:pt>
                <c:pt idx="4157">
                  <c:v>6886666.6666700002</c:v>
                </c:pt>
                <c:pt idx="4158">
                  <c:v>6890000</c:v>
                </c:pt>
                <c:pt idx="4159">
                  <c:v>6893333.3333299998</c:v>
                </c:pt>
                <c:pt idx="4160">
                  <c:v>6896666.6666700002</c:v>
                </c:pt>
                <c:pt idx="4161">
                  <c:v>6900000</c:v>
                </c:pt>
                <c:pt idx="4162">
                  <c:v>6903333.3333299998</c:v>
                </c:pt>
                <c:pt idx="4163">
                  <c:v>6906666.6666700002</c:v>
                </c:pt>
                <c:pt idx="4164">
                  <c:v>6910000</c:v>
                </c:pt>
                <c:pt idx="4165">
                  <c:v>6913333.3333299998</c:v>
                </c:pt>
                <c:pt idx="4166">
                  <c:v>6916666.6666700002</c:v>
                </c:pt>
                <c:pt idx="4167">
                  <c:v>6920000</c:v>
                </c:pt>
                <c:pt idx="4168">
                  <c:v>6923333.3333299998</c:v>
                </c:pt>
                <c:pt idx="4169">
                  <c:v>6926666.6666700002</c:v>
                </c:pt>
                <c:pt idx="4170">
                  <c:v>6930000</c:v>
                </c:pt>
                <c:pt idx="4171">
                  <c:v>6933333.3333299998</c:v>
                </c:pt>
                <c:pt idx="4172">
                  <c:v>6936666.6666700002</c:v>
                </c:pt>
                <c:pt idx="4173">
                  <c:v>6940000</c:v>
                </c:pt>
                <c:pt idx="4174">
                  <c:v>6943333.3333299998</c:v>
                </c:pt>
                <c:pt idx="4175">
                  <c:v>6946666.6666700002</c:v>
                </c:pt>
                <c:pt idx="4176">
                  <c:v>6950000</c:v>
                </c:pt>
                <c:pt idx="4177">
                  <c:v>6953333.3333299998</c:v>
                </c:pt>
                <c:pt idx="4178">
                  <c:v>6956666.6666700002</c:v>
                </c:pt>
                <c:pt idx="4179">
                  <c:v>6960000</c:v>
                </c:pt>
                <c:pt idx="4180">
                  <c:v>6963333.3333299998</c:v>
                </c:pt>
                <c:pt idx="4181">
                  <c:v>6966666.6666700002</c:v>
                </c:pt>
                <c:pt idx="4182">
                  <c:v>6970000</c:v>
                </c:pt>
                <c:pt idx="4183">
                  <c:v>6973333.3333299998</c:v>
                </c:pt>
                <c:pt idx="4184">
                  <c:v>6976666.6666700002</c:v>
                </c:pt>
                <c:pt idx="4185">
                  <c:v>6980000</c:v>
                </c:pt>
                <c:pt idx="4186">
                  <c:v>6983333.3333299998</c:v>
                </c:pt>
                <c:pt idx="4187">
                  <c:v>6986666.6666700002</c:v>
                </c:pt>
                <c:pt idx="4188">
                  <c:v>6990000</c:v>
                </c:pt>
                <c:pt idx="4189">
                  <c:v>6993333.3333299998</c:v>
                </c:pt>
                <c:pt idx="4190">
                  <c:v>6996666.6666700002</c:v>
                </c:pt>
                <c:pt idx="4191">
                  <c:v>7000000</c:v>
                </c:pt>
                <c:pt idx="4192">
                  <c:v>7003333.3333299998</c:v>
                </c:pt>
                <c:pt idx="4193">
                  <c:v>7006666.6666700002</c:v>
                </c:pt>
                <c:pt idx="4194">
                  <c:v>7010000</c:v>
                </c:pt>
                <c:pt idx="4195">
                  <c:v>7013333.3333299998</c:v>
                </c:pt>
                <c:pt idx="4196">
                  <c:v>7016666.6666700002</c:v>
                </c:pt>
                <c:pt idx="4197">
                  <c:v>7020000</c:v>
                </c:pt>
                <c:pt idx="4198">
                  <c:v>7023333.3333299998</c:v>
                </c:pt>
                <c:pt idx="4199">
                  <c:v>7026666.6666700002</c:v>
                </c:pt>
                <c:pt idx="4200">
                  <c:v>7030000</c:v>
                </c:pt>
                <c:pt idx="4201">
                  <c:v>7033333.3333299998</c:v>
                </c:pt>
                <c:pt idx="4202">
                  <c:v>7036666.6666700002</c:v>
                </c:pt>
                <c:pt idx="4203">
                  <c:v>7040000</c:v>
                </c:pt>
                <c:pt idx="4204">
                  <c:v>7043333.3333299998</c:v>
                </c:pt>
                <c:pt idx="4205">
                  <c:v>7046666.6666700002</c:v>
                </c:pt>
                <c:pt idx="4206">
                  <c:v>7050000</c:v>
                </c:pt>
                <c:pt idx="4207">
                  <c:v>7053333.3333299998</c:v>
                </c:pt>
                <c:pt idx="4208">
                  <c:v>7056666.6666700002</c:v>
                </c:pt>
                <c:pt idx="4209">
                  <c:v>7060000</c:v>
                </c:pt>
                <c:pt idx="4210">
                  <c:v>7063333.3333299998</c:v>
                </c:pt>
                <c:pt idx="4211">
                  <c:v>7066666.6666700002</c:v>
                </c:pt>
                <c:pt idx="4212">
                  <c:v>7070000</c:v>
                </c:pt>
                <c:pt idx="4213">
                  <c:v>7073333.3333299998</c:v>
                </c:pt>
                <c:pt idx="4214">
                  <c:v>7076666.6666700002</c:v>
                </c:pt>
                <c:pt idx="4215">
                  <c:v>7080000</c:v>
                </c:pt>
                <c:pt idx="4216">
                  <c:v>7083333.3333299998</c:v>
                </c:pt>
                <c:pt idx="4217">
                  <c:v>7086666.6666700002</c:v>
                </c:pt>
                <c:pt idx="4218">
                  <c:v>7090000</c:v>
                </c:pt>
                <c:pt idx="4219">
                  <c:v>7093333.3333299998</c:v>
                </c:pt>
                <c:pt idx="4220">
                  <c:v>7096666.6666700002</c:v>
                </c:pt>
                <c:pt idx="4221">
                  <c:v>7100000</c:v>
                </c:pt>
                <c:pt idx="4222">
                  <c:v>7103333.3333299998</c:v>
                </c:pt>
                <c:pt idx="4223">
                  <c:v>7106666.6666700002</c:v>
                </c:pt>
                <c:pt idx="4224">
                  <c:v>7110000</c:v>
                </c:pt>
                <c:pt idx="4225">
                  <c:v>7113333.3333299998</c:v>
                </c:pt>
                <c:pt idx="4226">
                  <c:v>7116666.6666700002</c:v>
                </c:pt>
                <c:pt idx="4227">
                  <c:v>7120000</c:v>
                </c:pt>
                <c:pt idx="4228">
                  <c:v>7123333.3333299998</c:v>
                </c:pt>
                <c:pt idx="4229">
                  <c:v>7126666.6666700002</c:v>
                </c:pt>
                <c:pt idx="4230">
                  <c:v>7130000</c:v>
                </c:pt>
                <c:pt idx="4231">
                  <c:v>7133333.3333299998</c:v>
                </c:pt>
                <c:pt idx="4232">
                  <c:v>7136666.6666700002</c:v>
                </c:pt>
                <c:pt idx="4233">
                  <c:v>7140000</c:v>
                </c:pt>
                <c:pt idx="4234">
                  <c:v>7143333.3333299998</c:v>
                </c:pt>
                <c:pt idx="4235">
                  <c:v>7146666.6666700002</c:v>
                </c:pt>
                <c:pt idx="4236">
                  <c:v>7150000</c:v>
                </c:pt>
                <c:pt idx="4237">
                  <c:v>7153333.3333299998</c:v>
                </c:pt>
                <c:pt idx="4238">
                  <c:v>7156666.6666700002</c:v>
                </c:pt>
                <c:pt idx="4239">
                  <c:v>7160000</c:v>
                </c:pt>
                <c:pt idx="4240">
                  <c:v>7163333.3333299998</c:v>
                </c:pt>
                <c:pt idx="4241">
                  <c:v>7166666.6666700002</c:v>
                </c:pt>
                <c:pt idx="4242">
                  <c:v>7170000</c:v>
                </c:pt>
                <c:pt idx="4243">
                  <c:v>7173333.3333299998</c:v>
                </c:pt>
                <c:pt idx="4244">
                  <c:v>7176666.6666700002</c:v>
                </c:pt>
                <c:pt idx="4245">
                  <c:v>7180000</c:v>
                </c:pt>
                <c:pt idx="4246">
                  <c:v>7183333.3333299998</c:v>
                </c:pt>
                <c:pt idx="4247">
                  <c:v>7186666.6666700002</c:v>
                </c:pt>
                <c:pt idx="4248">
                  <c:v>7190000</c:v>
                </c:pt>
                <c:pt idx="4249">
                  <c:v>7193333.3333299998</c:v>
                </c:pt>
                <c:pt idx="4250">
                  <c:v>7196666.6666700002</c:v>
                </c:pt>
                <c:pt idx="4251">
                  <c:v>7200000</c:v>
                </c:pt>
                <c:pt idx="4252">
                  <c:v>7203333.3333299998</c:v>
                </c:pt>
                <c:pt idx="4253">
                  <c:v>7206666.6666700002</c:v>
                </c:pt>
                <c:pt idx="4254">
                  <c:v>7210000</c:v>
                </c:pt>
                <c:pt idx="4255">
                  <c:v>7213333.3333299998</c:v>
                </c:pt>
                <c:pt idx="4256">
                  <c:v>7216666.6666700002</c:v>
                </c:pt>
                <c:pt idx="4257">
                  <c:v>7220000</c:v>
                </c:pt>
                <c:pt idx="4258">
                  <c:v>7223333.3333299998</c:v>
                </c:pt>
                <c:pt idx="4259">
                  <c:v>7226666.6666700002</c:v>
                </c:pt>
                <c:pt idx="4260">
                  <c:v>7230000</c:v>
                </c:pt>
                <c:pt idx="4261">
                  <c:v>7233333.3333299998</c:v>
                </c:pt>
                <c:pt idx="4262">
                  <c:v>7236666.6666700002</c:v>
                </c:pt>
                <c:pt idx="4263">
                  <c:v>7240000</c:v>
                </c:pt>
                <c:pt idx="4264">
                  <c:v>7243333.3333299998</c:v>
                </c:pt>
                <c:pt idx="4265">
                  <c:v>7246666.6666700002</c:v>
                </c:pt>
                <c:pt idx="4266">
                  <c:v>7250000</c:v>
                </c:pt>
                <c:pt idx="4267">
                  <c:v>7253333.3333299998</c:v>
                </c:pt>
                <c:pt idx="4268">
                  <c:v>7256666.6666700002</c:v>
                </c:pt>
                <c:pt idx="4269">
                  <c:v>7260000</c:v>
                </c:pt>
                <c:pt idx="4270">
                  <c:v>7263333.3333299998</c:v>
                </c:pt>
                <c:pt idx="4271">
                  <c:v>7266666.6666700002</c:v>
                </c:pt>
                <c:pt idx="4272">
                  <c:v>7270000</c:v>
                </c:pt>
                <c:pt idx="4273">
                  <c:v>7273333.3333299998</c:v>
                </c:pt>
                <c:pt idx="4274">
                  <c:v>7276666.6666700002</c:v>
                </c:pt>
                <c:pt idx="4275">
                  <c:v>7280000</c:v>
                </c:pt>
                <c:pt idx="4276">
                  <c:v>7283333.3333299998</c:v>
                </c:pt>
                <c:pt idx="4277">
                  <c:v>7286666.6666700002</c:v>
                </c:pt>
                <c:pt idx="4278">
                  <c:v>7290000</c:v>
                </c:pt>
                <c:pt idx="4279">
                  <c:v>7293333.3333299998</c:v>
                </c:pt>
                <c:pt idx="4280">
                  <c:v>7296666.6666700002</c:v>
                </c:pt>
                <c:pt idx="4281">
                  <c:v>7300000</c:v>
                </c:pt>
                <c:pt idx="4282">
                  <c:v>7303333.3333299998</c:v>
                </c:pt>
                <c:pt idx="4283">
                  <c:v>7306666.6666700002</c:v>
                </c:pt>
                <c:pt idx="4284">
                  <c:v>7310000</c:v>
                </c:pt>
                <c:pt idx="4285">
                  <c:v>7313333.3333299998</c:v>
                </c:pt>
                <c:pt idx="4286">
                  <c:v>7316666.6666700002</c:v>
                </c:pt>
                <c:pt idx="4287">
                  <c:v>7320000</c:v>
                </c:pt>
                <c:pt idx="4288">
                  <c:v>7323333.3333299998</c:v>
                </c:pt>
                <c:pt idx="4289">
                  <c:v>7326666.6666700002</c:v>
                </c:pt>
                <c:pt idx="4290">
                  <c:v>7330000</c:v>
                </c:pt>
                <c:pt idx="4291">
                  <c:v>7333333.3333299998</c:v>
                </c:pt>
                <c:pt idx="4292">
                  <c:v>7336666.6666700002</c:v>
                </c:pt>
                <c:pt idx="4293">
                  <c:v>7340000</c:v>
                </c:pt>
                <c:pt idx="4294">
                  <c:v>7343333.3333299998</c:v>
                </c:pt>
                <c:pt idx="4295">
                  <c:v>7346666.6666700002</c:v>
                </c:pt>
                <c:pt idx="4296">
                  <c:v>7350000</c:v>
                </c:pt>
                <c:pt idx="4297">
                  <c:v>7353333.3333299998</c:v>
                </c:pt>
                <c:pt idx="4298">
                  <c:v>7356666.6666700002</c:v>
                </c:pt>
                <c:pt idx="4299">
                  <c:v>7360000</c:v>
                </c:pt>
                <c:pt idx="4300">
                  <c:v>7363333.3333299998</c:v>
                </c:pt>
                <c:pt idx="4301">
                  <c:v>7366666.6666700002</c:v>
                </c:pt>
                <c:pt idx="4302">
                  <c:v>7370000</c:v>
                </c:pt>
                <c:pt idx="4303">
                  <c:v>7373333.3333299998</c:v>
                </c:pt>
                <c:pt idx="4304">
                  <c:v>7376666.6666700002</c:v>
                </c:pt>
                <c:pt idx="4305">
                  <c:v>7380000</c:v>
                </c:pt>
                <c:pt idx="4306">
                  <c:v>7383333.3333299998</c:v>
                </c:pt>
                <c:pt idx="4307">
                  <c:v>7386666.6666700002</c:v>
                </c:pt>
                <c:pt idx="4308">
                  <c:v>7390000</c:v>
                </c:pt>
                <c:pt idx="4309">
                  <c:v>7393333.3333299998</c:v>
                </c:pt>
                <c:pt idx="4310">
                  <c:v>7396666.6666700002</c:v>
                </c:pt>
                <c:pt idx="4311">
                  <c:v>7400000</c:v>
                </c:pt>
                <c:pt idx="4312">
                  <c:v>7403333.3333299998</c:v>
                </c:pt>
                <c:pt idx="4313">
                  <c:v>7406666.6666700002</c:v>
                </c:pt>
                <c:pt idx="4314">
                  <c:v>7410000</c:v>
                </c:pt>
                <c:pt idx="4315">
                  <c:v>7413333.3333299998</c:v>
                </c:pt>
                <c:pt idx="4316">
                  <c:v>7416666.6666700002</c:v>
                </c:pt>
                <c:pt idx="4317">
                  <c:v>7420000</c:v>
                </c:pt>
                <c:pt idx="4318">
                  <c:v>7423333.3333299998</c:v>
                </c:pt>
                <c:pt idx="4319">
                  <c:v>7426666.6666700002</c:v>
                </c:pt>
                <c:pt idx="4320">
                  <c:v>7430000</c:v>
                </c:pt>
                <c:pt idx="4321">
                  <c:v>7433333.3333299998</c:v>
                </c:pt>
                <c:pt idx="4322">
                  <c:v>7436666.6666700002</c:v>
                </c:pt>
                <c:pt idx="4323">
                  <c:v>7440000</c:v>
                </c:pt>
                <c:pt idx="4324">
                  <c:v>7443333.3333299998</c:v>
                </c:pt>
                <c:pt idx="4325">
                  <c:v>7446666.6666700002</c:v>
                </c:pt>
                <c:pt idx="4326">
                  <c:v>7450000</c:v>
                </c:pt>
                <c:pt idx="4327">
                  <c:v>7453333.3333299998</c:v>
                </c:pt>
                <c:pt idx="4328">
                  <c:v>7456666.6666700002</c:v>
                </c:pt>
                <c:pt idx="4329">
                  <c:v>7460000</c:v>
                </c:pt>
                <c:pt idx="4330">
                  <c:v>7463333.3333299998</c:v>
                </c:pt>
                <c:pt idx="4331">
                  <c:v>7466666.6666700002</c:v>
                </c:pt>
                <c:pt idx="4332">
                  <c:v>7470000</c:v>
                </c:pt>
                <c:pt idx="4333">
                  <c:v>7473333.3333299998</c:v>
                </c:pt>
                <c:pt idx="4334">
                  <c:v>7476666.6666700002</c:v>
                </c:pt>
                <c:pt idx="4335">
                  <c:v>7480000</c:v>
                </c:pt>
                <c:pt idx="4336">
                  <c:v>7483333.3333299998</c:v>
                </c:pt>
                <c:pt idx="4337">
                  <c:v>7486666.6666700002</c:v>
                </c:pt>
                <c:pt idx="4338">
                  <c:v>7490000</c:v>
                </c:pt>
                <c:pt idx="4339">
                  <c:v>7493333.3333299998</c:v>
                </c:pt>
                <c:pt idx="4340">
                  <c:v>7496666.6666700002</c:v>
                </c:pt>
                <c:pt idx="4341">
                  <c:v>7500000</c:v>
                </c:pt>
                <c:pt idx="4342">
                  <c:v>7503333.3333299998</c:v>
                </c:pt>
                <c:pt idx="4343">
                  <c:v>7506666.6666700002</c:v>
                </c:pt>
                <c:pt idx="4344">
                  <c:v>7510000</c:v>
                </c:pt>
                <c:pt idx="4345">
                  <c:v>7513333.3333299998</c:v>
                </c:pt>
                <c:pt idx="4346">
                  <c:v>7516666.6666700002</c:v>
                </c:pt>
                <c:pt idx="4347">
                  <c:v>7520000</c:v>
                </c:pt>
                <c:pt idx="4348">
                  <c:v>7523333.3333299998</c:v>
                </c:pt>
                <c:pt idx="4349">
                  <c:v>7526666.6666700002</c:v>
                </c:pt>
                <c:pt idx="4350">
                  <c:v>7530000</c:v>
                </c:pt>
                <c:pt idx="4351">
                  <c:v>7533333.3333299998</c:v>
                </c:pt>
                <c:pt idx="4352">
                  <c:v>7536666.6666700002</c:v>
                </c:pt>
                <c:pt idx="4353">
                  <c:v>7540000</c:v>
                </c:pt>
                <c:pt idx="4354">
                  <c:v>7543333.3333299998</c:v>
                </c:pt>
                <c:pt idx="4355">
                  <c:v>7546666.6666700002</c:v>
                </c:pt>
                <c:pt idx="4356">
                  <c:v>7550000</c:v>
                </c:pt>
                <c:pt idx="4357">
                  <c:v>7553333.3333299998</c:v>
                </c:pt>
                <c:pt idx="4358">
                  <c:v>7556666.6666700002</c:v>
                </c:pt>
                <c:pt idx="4359">
                  <c:v>7560000</c:v>
                </c:pt>
                <c:pt idx="4360">
                  <c:v>7563333.3333299998</c:v>
                </c:pt>
                <c:pt idx="4361">
                  <c:v>7566666.6666700002</c:v>
                </c:pt>
                <c:pt idx="4362">
                  <c:v>7570000</c:v>
                </c:pt>
                <c:pt idx="4363">
                  <c:v>7573333.3333299998</c:v>
                </c:pt>
                <c:pt idx="4364">
                  <c:v>7576666.6666700002</c:v>
                </c:pt>
                <c:pt idx="4365">
                  <c:v>7580000</c:v>
                </c:pt>
                <c:pt idx="4366">
                  <c:v>7583333.3333299998</c:v>
                </c:pt>
                <c:pt idx="4367">
                  <c:v>7586666.6666700002</c:v>
                </c:pt>
                <c:pt idx="4368">
                  <c:v>7590000</c:v>
                </c:pt>
                <c:pt idx="4369">
                  <c:v>7593333.3333299998</c:v>
                </c:pt>
                <c:pt idx="4370">
                  <c:v>7596666.6666700002</c:v>
                </c:pt>
                <c:pt idx="4371">
                  <c:v>7600000</c:v>
                </c:pt>
                <c:pt idx="4372">
                  <c:v>7603333.3333299998</c:v>
                </c:pt>
                <c:pt idx="4373">
                  <c:v>7606666.6666700002</c:v>
                </c:pt>
                <c:pt idx="4374">
                  <c:v>7610000</c:v>
                </c:pt>
                <c:pt idx="4375">
                  <c:v>7613333.3333299998</c:v>
                </c:pt>
                <c:pt idx="4376">
                  <c:v>7616666.6666700002</c:v>
                </c:pt>
                <c:pt idx="4377">
                  <c:v>7620000</c:v>
                </c:pt>
                <c:pt idx="4378">
                  <c:v>7623333.3333299998</c:v>
                </c:pt>
                <c:pt idx="4379">
                  <c:v>7626666.6666700002</c:v>
                </c:pt>
                <c:pt idx="4380">
                  <c:v>7630000</c:v>
                </c:pt>
                <c:pt idx="4381">
                  <c:v>7633333.3333299998</c:v>
                </c:pt>
                <c:pt idx="4382">
                  <c:v>7636666.6666700002</c:v>
                </c:pt>
                <c:pt idx="4383">
                  <c:v>7640000</c:v>
                </c:pt>
                <c:pt idx="4384">
                  <c:v>7643333.3333299998</c:v>
                </c:pt>
                <c:pt idx="4385">
                  <c:v>7646666.6666700002</c:v>
                </c:pt>
                <c:pt idx="4386">
                  <c:v>7650000</c:v>
                </c:pt>
                <c:pt idx="4387">
                  <c:v>7653333.3333299998</c:v>
                </c:pt>
                <c:pt idx="4388">
                  <c:v>7656666.6666700002</c:v>
                </c:pt>
                <c:pt idx="4389">
                  <c:v>7660000</c:v>
                </c:pt>
                <c:pt idx="4390">
                  <c:v>7663333.3333299998</c:v>
                </c:pt>
                <c:pt idx="4391">
                  <c:v>7666666.6666700002</c:v>
                </c:pt>
                <c:pt idx="4392">
                  <c:v>7670000</c:v>
                </c:pt>
                <c:pt idx="4393">
                  <c:v>7673333.3333299998</c:v>
                </c:pt>
                <c:pt idx="4394">
                  <c:v>7676666.6666700002</c:v>
                </c:pt>
                <c:pt idx="4395">
                  <c:v>7680000</c:v>
                </c:pt>
                <c:pt idx="4396">
                  <c:v>7683333.3333299998</c:v>
                </c:pt>
                <c:pt idx="4397">
                  <c:v>7686666.6666700002</c:v>
                </c:pt>
                <c:pt idx="4398">
                  <c:v>7690000</c:v>
                </c:pt>
                <c:pt idx="4399">
                  <c:v>7693333.3333299998</c:v>
                </c:pt>
                <c:pt idx="4400">
                  <c:v>7696666.6666700002</c:v>
                </c:pt>
                <c:pt idx="4401">
                  <c:v>7700000</c:v>
                </c:pt>
                <c:pt idx="4402">
                  <c:v>7703333.3333299998</c:v>
                </c:pt>
                <c:pt idx="4403">
                  <c:v>7706666.6666700002</c:v>
                </c:pt>
                <c:pt idx="4404">
                  <c:v>7710000</c:v>
                </c:pt>
                <c:pt idx="4405">
                  <c:v>7713333.3333299998</c:v>
                </c:pt>
                <c:pt idx="4406">
                  <c:v>7716666.6666700002</c:v>
                </c:pt>
                <c:pt idx="4407">
                  <c:v>7720000</c:v>
                </c:pt>
                <c:pt idx="4408">
                  <c:v>7723333.3333299998</c:v>
                </c:pt>
                <c:pt idx="4409">
                  <c:v>7726666.6666700002</c:v>
                </c:pt>
                <c:pt idx="4410">
                  <c:v>7730000</c:v>
                </c:pt>
                <c:pt idx="4411">
                  <c:v>7733333.3333299998</c:v>
                </c:pt>
                <c:pt idx="4412">
                  <c:v>7736666.6666700002</c:v>
                </c:pt>
                <c:pt idx="4413">
                  <c:v>7740000</c:v>
                </c:pt>
                <c:pt idx="4414">
                  <c:v>7743333.3333299998</c:v>
                </c:pt>
                <c:pt idx="4415">
                  <c:v>7746666.6666700002</c:v>
                </c:pt>
                <c:pt idx="4416">
                  <c:v>7750000</c:v>
                </c:pt>
                <c:pt idx="4417">
                  <c:v>7753333.3333299998</c:v>
                </c:pt>
                <c:pt idx="4418">
                  <c:v>7756666.6666700002</c:v>
                </c:pt>
                <c:pt idx="4419">
                  <c:v>7760000</c:v>
                </c:pt>
                <c:pt idx="4420">
                  <c:v>7763333.3333299998</c:v>
                </c:pt>
                <c:pt idx="4421">
                  <c:v>7766666.6666700002</c:v>
                </c:pt>
                <c:pt idx="4422">
                  <c:v>7770000</c:v>
                </c:pt>
                <c:pt idx="4423">
                  <c:v>7773333.3333299998</c:v>
                </c:pt>
                <c:pt idx="4424">
                  <c:v>7776666.6666700002</c:v>
                </c:pt>
                <c:pt idx="4425">
                  <c:v>7780000</c:v>
                </c:pt>
                <c:pt idx="4426">
                  <c:v>7783333.3333299998</c:v>
                </c:pt>
                <c:pt idx="4427">
                  <c:v>7786666.6666700002</c:v>
                </c:pt>
                <c:pt idx="4428">
                  <c:v>7790000</c:v>
                </c:pt>
                <c:pt idx="4429">
                  <c:v>7793333.3333299998</c:v>
                </c:pt>
                <c:pt idx="4430">
                  <c:v>7796666.6666700002</c:v>
                </c:pt>
                <c:pt idx="4431">
                  <c:v>7800000</c:v>
                </c:pt>
                <c:pt idx="4432">
                  <c:v>7803333.3333299998</c:v>
                </c:pt>
                <c:pt idx="4433">
                  <c:v>7806666.6666700002</c:v>
                </c:pt>
                <c:pt idx="4434">
                  <c:v>7810000</c:v>
                </c:pt>
                <c:pt idx="4435">
                  <c:v>7813333.3333299998</c:v>
                </c:pt>
                <c:pt idx="4436">
                  <c:v>7816666.6666700002</c:v>
                </c:pt>
                <c:pt idx="4437">
                  <c:v>7820000</c:v>
                </c:pt>
                <c:pt idx="4438">
                  <c:v>7823333.3333299998</c:v>
                </c:pt>
                <c:pt idx="4439">
                  <c:v>7826666.6666700002</c:v>
                </c:pt>
                <c:pt idx="4440">
                  <c:v>7830000</c:v>
                </c:pt>
                <c:pt idx="4441">
                  <c:v>7833333.3333299998</c:v>
                </c:pt>
                <c:pt idx="4442">
                  <c:v>7836666.6666700002</c:v>
                </c:pt>
                <c:pt idx="4443">
                  <c:v>7840000</c:v>
                </c:pt>
                <c:pt idx="4444">
                  <c:v>7843333.3333299998</c:v>
                </c:pt>
                <c:pt idx="4445">
                  <c:v>7846666.6666700002</c:v>
                </c:pt>
                <c:pt idx="4446">
                  <c:v>7850000</c:v>
                </c:pt>
                <c:pt idx="4447">
                  <c:v>7853333.3333299998</c:v>
                </c:pt>
                <c:pt idx="4448">
                  <c:v>7856666.6666700002</c:v>
                </c:pt>
                <c:pt idx="4449">
                  <c:v>7860000</c:v>
                </c:pt>
                <c:pt idx="4450">
                  <c:v>7863333.3333299998</c:v>
                </c:pt>
                <c:pt idx="4451">
                  <c:v>7866666.6666700002</c:v>
                </c:pt>
                <c:pt idx="4452">
                  <c:v>7870000</c:v>
                </c:pt>
                <c:pt idx="4453">
                  <c:v>7873333.3333299998</c:v>
                </c:pt>
                <c:pt idx="4454">
                  <c:v>7876666.6666700002</c:v>
                </c:pt>
                <c:pt idx="4455">
                  <c:v>7880000</c:v>
                </c:pt>
                <c:pt idx="4456">
                  <c:v>7883333.3333299998</c:v>
                </c:pt>
                <c:pt idx="4457">
                  <c:v>7886666.6666700002</c:v>
                </c:pt>
                <c:pt idx="4458">
                  <c:v>7890000</c:v>
                </c:pt>
                <c:pt idx="4459">
                  <c:v>7893333.3333299998</c:v>
                </c:pt>
                <c:pt idx="4460">
                  <c:v>7896666.6666700002</c:v>
                </c:pt>
                <c:pt idx="4461">
                  <c:v>7900000</c:v>
                </c:pt>
                <c:pt idx="4462">
                  <c:v>7903333.3333299998</c:v>
                </c:pt>
                <c:pt idx="4463">
                  <c:v>7906666.6666700002</c:v>
                </c:pt>
                <c:pt idx="4464">
                  <c:v>7910000</c:v>
                </c:pt>
                <c:pt idx="4465">
                  <c:v>7913333.3333299998</c:v>
                </c:pt>
                <c:pt idx="4466">
                  <c:v>7916666.6666700002</c:v>
                </c:pt>
                <c:pt idx="4467">
                  <c:v>7920000</c:v>
                </c:pt>
                <c:pt idx="4468">
                  <c:v>7923333.3333299998</c:v>
                </c:pt>
                <c:pt idx="4469">
                  <c:v>7926666.6666700002</c:v>
                </c:pt>
                <c:pt idx="4470">
                  <c:v>7930000</c:v>
                </c:pt>
                <c:pt idx="4471">
                  <c:v>7933333.3333299998</c:v>
                </c:pt>
                <c:pt idx="4472">
                  <c:v>7936666.6666700002</c:v>
                </c:pt>
                <c:pt idx="4473">
                  <c:v>7940000</c:v>
                </c:pt>
                <c:pt idx="4474">
                  <c:v>7943333.3333299998</c:v>
                </c:pt>
                <c:pt idx="4475">
                  <c:v>7946666.6666700002</c:v>
                </c:pt>
                <c:pt idx="4476">
                  <c:v>7950000</c:v>
                </c:pt>
                <c:pt idx="4477">
                  <c:v>7953333.3333299998</c:v>
                </c:pt>
                <c:pt idx="4478">
                  <c:v>7956666.6666700002</c:v>
                </c:pt>
                <c:pt idx="4479">
                  <c:v>7960000</c:v>
                </c:pt>
                <c:pt idx="4480">
                  <c:v>7963333.3333299998</c:v>
                </c:pt>
                <c:pt idx="4481">
                  <c:v>7966666.6666700002</c:v>
                </c:pt>
                <c:pt idx="4482">
                  <c:v>7970000</c:v>
                </c:pt>
                <c:pt idx="4483">
                  <c:v>7973333.3333299998</c:v>
                </c:pt>
                <c:pt idx="4484">
                  <c:v>7976666.6666700002</c:v>
                </c:pt>
                <c:pt idx="4485">
                  <c:v>7980000</c:v>
                </c:pt>
                <c:pt idx="4486">
                  <c:v>7983333.3333299998</c:v>
                </c:pt>
                <c:pt idx="4487">
                  <c:v>7986666.6666700002</c:v>
                </c:pt>
                <c:pt idx="4488">
                  <c:v>7990000</c:v>
                </c:pt>
                <c:pt idx="4489">
                  <c:v>7993333.3333299998</c:v>
                </c:pt>
                <c:pt idx="4490">
                  <c:v>7996666.6666700002</c:v>
                </c:pt>
                <c:pt idx="4491">
                  <c:v>8000000</c:v>
                </c:pt>
                <c:pt idx="4492">
                  <c:v>8003333.3333299998</c:v>
                </c:pt>
                <c:pt idx="4493">
                  <c:v>8006666.6666700002</c:v>
                </c:pt>
                <c:pt idx="4494">
                  <c:v>8010000</c:v>
                </c:pt>
                <c:pt idx="4495">
                  <c:v>8013333.3333299998</c:v>
                </c:pt>
                <c:pt idx="4496">
                  <c:v>8016666.6666700002</c:v>
                </c:pt>
                <c:pt idx="4497">
                  <c:v>8020000</c:v>
                </c:pt>
                <c:pt idx="4498">
                  <c:v>8023333.3333299998</c:v>
                </c:pt>
                <c:pt idx="4499">
                  <c:v>8026666.6666700002</c:v>
                </c:pt>
                <c:pt idx="4500">
                  <c:v>8030000</c:v>
                </c:pt>
                <c:pt idx="4501">
                  <c:v>8033333.3333299998</c:v>
                </c:pt>
                <c:pt idx="4502">
                  <c:v>8036666.6666700002</c:v>
                </c:pt>
                <c:pt idx="4503">
                  <c:v>8040000</c:v>
                </c:pt>
                <c:pt idx="4504">
                  <c:v>8043333.3333299998</c:v>
                </c:pt>
                <c:pt idx="4505">
                  <c:v>8046666.6666700002</c:v>
                </c:pt>
                <c:pt idx="4506">
                  <c:v>8050000</c:v>
                </c:pt>
                <c:pt idx="4507">
                  <c:v>8053333.3333299998</c:v>
                </c:pt>
                <c:pt idx="4508">
                  <c:v>8056666.6666700002</c:v>
                </c:pt>
                <c:pt idx="4509">
                  <c:v>8060000</c:v>
                </c:pt>
                <c:pt idx="4510">
                  <c:v>8063333.3333299998</c:v>
                </c:pt>
                <c:pt idx="4511">
                  <c:v>8066666.6666700002</c:v>
                </c:pt>
                <c:pt idx="4512">
                  <c:v>8070000</c:v>
                </c:pt>
                <c:pt idx="4513">
                  <c:v>8073333.3333299998</c:v>
                </c:pt>
                <c:pt idx="4514">
                  <c:v>8076666.6666700002</c:v>
                </c:pt>
                <c:pt idx="4515">
                  <c:v>8080000</c:v>
                </c:pt>
                <c:pt idx="4516">
                  <c:v>8083333.3333299998</c:v>
                </c:pt>
                <c:pt idx="4517">
                  <c:v>8086666.6666700002</c:v>
                </c:pt>
                <c:pt idx="4518">
                  <c:v>8090000</c:v>
                </c:pt>
                <c:pt idx="4519">
                  <c:v>8093333.3333299998</c:v>
                </c:pt>
                <c:pt idx="4520">
                  <c:v>8096666.6666700002</c:v>
                </c:pt>
                <c:pt idx="4521">
                  <c:v>8100000</c:v>
                </c:pt>
                <c:pt idx="4522">
                  <c:v>8103333.3333299998</c:v>
                </c:pt>
                <c:pt idx="4523">
                  <c:v>8106666.6666700002</c:v>
                </c:pt>
                <c:pt idx="4524">
                  <c:v>8110000</c:v>
                </c:pt>
                <c:pt idx="4525">
                  <c:v>8113333.3333299998</c:v>
                </c:pt>
                <c:pt idx="4526">
                  <c:v>8116666.6666700002</c:v>
                </c:pt>
                <c:pt idx="4527">
                  <c:v>8120000</c:v>
                </c:pt>
                <c:pt idx="4528">
                  <c:v>8123333.3333299998</c:v>
                </c:pt>
                <c:pt idx="4529">
                  <c:v>8126666.6666700002</c:v>
                </c:pt>
                <c:pt idx="4530">
                  <c:v>8130000</c:v>
                </c:pt>
                <c:pt idx="4531">
                  <c:v>8133333.3333299998</c:v>
                </c:pt>
                <c:pt idx="4532">
                  <c:v>8136666.6666700002</c:v>
                </c:pt>
                <c:pt idx="4533">
                  <c:v>8140000</c:v>
                </c:pt>
                <c:pt idx="4534">
                  <c:v>8143333.3333299998</c:v>
                </c:pt>
                <c:pt idx="4535">
                  <c:v>8146666.6666700002</c:v>
                </c:pt>
                <c:pt idx="4536">
                  <c:v>8150000</c:v>
                </c:pt>
                <c:pt idx="4537">
                  <c:v>8153333.3333299998</c:v>
                </c:pt>
                <c:pt idx="4538">
                  <c:v>8156666.6666700002</c:v>
                </c:pt>
                <c:pt idx="4539">
                  <c:v>8160000</c:v>
                </c:pt>
                <c:pt idx="4540">
                  <c:v>8163333.3333299998</c:v>
                </c:pt>
                <c:pt idx="4541">
                  <c:v>8166666.6666700002</c:v>
                </c:pt>
                <c:pt idx="4542">
                  <c:v>8170000</c:v>
                </c:pt>
                <c:pt idx="4543">
                  <c:v>8173333.3333299998</c:v>
                </c:pt>
                <c:pt idx="4544">
                  <c:v>8176666.6666700002</c:v>
                </c:pt>
                <c:pt idx="4545">
                  <c:v>8180000</c:v>
                </c:pt>
                <c:pt idx="4546">
                  <c:v>8183333.3333299998</c:v>
                </c:pt>
                <c:pt idx="4547">
                  <c:v>8186666.6666700002</c:v>
                </c:pt>
                <c:pt idx="4548">
                  <c:v>8190000</c:v>
                </c:pt>
                <c:pt idx="4549">
                  <c:v>8193333.3333299998</c:v>
                </c:pt>
                <c:pt idx="4550">
                  <c:v>8196666.6666700002</c:v>
                </c:pt>
                <c:pt idx="4551">
                  <c:v>8200000</c:v>
                </c:pt>
                <c:pt idx="4552">
                  <c:v>8203333.3333299998</c:v>
                </c:pt>
                <c:pt idx="4553">
                  <c:v>8206666.6666700002</c:v>
                </c:pt>
                <c:pt idx="4554">
                  <c:v>8210000</c:v>
                </c:pt>
                <c:pt idx="4555">
                  <c:v>8213333.3333299998</c:v>
                </c:pt>
                <c:pt idx="4556">
                  <c:v>8216666.6666700002</c:v>
                </c:pt>
                <c:pt idx="4557">
                  <c:v>8220000</c:v>
                </c:pt>
                <c:pt idx="4558">
                  <c:v>8223333.3333299998</c:v>
                </c:pt>
                <c:pt idx="4559">
                  <c:v>8226666.6666700002</c:v>
                </c:pt>
                <c:pt idx="4560">
                  <c:v>8230000</c:v>
                </c:pt>
                <c:pt idx="4561">
                  <c:v>8233333.3333299998</c:v>
                </c:pt>
                <c:pt idx="4562">
                  <c:v>8236666.6666700002</c:v>
                </c:pt>
                <c:pt idx="4563">
                  <c:v>8240000</c:v>
                </c:pt>
                <c:pt idx="4564">
                  <c:v>8243333.3333299998</c:v>
                </c:pt>
                <c:pt idx="4565">
                  <c:v>8246666.6666700002</c:v>
                </c:pt>
                <c:pt idx="4566">
                  <c:v>8250000</c:v>
                </c:pt>
                <c:pt idx="4567">
                  <c:v>8253333.3333299998</c:v>
                </c:pt>
                <c:pt idx="4568">
                  <c:v>8256666.6666700002</c:v>
                </c:pt>
                <c:pt idx="4569">
                  <c:v>8260000</c:v>
                </c:pt>
                <c:pt idx="4570">
                  <c:v>8263333.3333299998</c:v>
                </c:pt>
                <c:pt idx="4571">
                  <c:v>8266666.6666700002</c:v>
                </c:pt>
                <c:pt idx="4572">
                  <c:v>8270000</c:v>
                </c:pt>
                <c:pt idx="4573">
                  <c:v>8273333.3333299998</c:v>
                </c:pt>
                <c:pt idx="4574">
                  <c:v>8276666.6666700002</c:v>
                </c:pt>
                <c:pt idx="4575">
                  <c:v>8280000</c:v>
                </c:pt>
                <c:pt idx="4576">
                  <c:v>8283333.3333299998</c:v>
                </c:pt>
                <c:pt idx="4577">
                  <c:v>8286666.6666700002</c:v>
                </c:pt>
                <c:pt idx="4578">
                  <c:v>8290000</c:v>
                </c:pt>
                <c:pt idx="4579">
                  <c:v>8293333.3333299998</c:v>
                </c:pt>
                <c:pt idx="4580">
                  <c:v>8296666.6666700002</c:v>
                </c:pt>
                <c:pt idx="4581">
                  <c:v>8300000</c:v>
                </c:pt>
                <c:pt idx="4582">
                  <c:v>8303333.3333299998</c:v>
                </c:pt>
                <c:pt idx="4583">
                  <c:v>8306666.6666700002</c:v>
                </c:pt>
                <c:pt idx="4584">
                  <c:v>8310000</c:v>
                </c:pt>
                <c:pt idx="4585">
                  <c:v>8313333.3333299998</c:v>
                </c:pt>
                <c:pt idx="4586">
                  <c:v>8316666.6666700002</c:v>
                </c:pt>
                <c:pt idx="4587">
                  <c:v>8320000</c:v>
                </c:pt>
                <c:pt idx="4588">
                  <c:v>8323333.3333299998</c:v>
                </c:pt>
                <c:pt idx="4589">
                  <c:v>8326666.6666700002</c:v>
                </c:pt>
                <c:pt idx="4590">
                  <c:v>8330000</c:v>
                </c:pt>
                <c:pt idx="4591">
                  <c:v>8333333.3333299998</c:v>
                </c:pt>
                <c:pt idx="4592">
                  <c:v>8336666.6666700002</c:v>
                </c:pt>
                <c:pt idx="4593">
                  <c:v>8340000</c:v>
                </c:pt>
                <c:pt idx="4594">
                  <c:v>8343333.3333299998</c:v>
                </c:pt>
                <c:pt idx="4595">
                  <c:v>8346666.6666700002</c:v>
                </c:pt>
                <c:pt idx="4596">
                  <c:v>8350000</c:v>
                </c:pt>
                <c:pt idx="4597">
                  <c:v>8353333.3333299998</c:v>
                </c:pt>
                <c:pt idx="4598">
                  <c:v>8356666.6666700002</c:v>
                </c:pt>
                <c:pt idx="4599">
                  <c:v>8360000</c:v>
                </c:pt>
                <c:pt idx="4600">
                  <c:v>8363333.3333299998</c:v>
                </c:pt>
                <c:pt idx="4601">
                  <c:v>8366666.6666700002</c:v>
                </c:pt>
                <c:pt idx="4602">
                  <c:v>8370000</c:v>
                </c:pt>
                <c:pt idx="4603">
                  <c:v>8373333.3333299998</c:v>
                </c:pt>
                <c:pt idx="4604">
                  <c:v>8376666.6666700002</c:v>
                </c:pt>
                <c:pt idx="4605">
                  <c:v>8380000</c:v>
                </c:pt>
                <c:pt idx="4606">
                  <c:v>8383333.3333299998</c:v>
                </c:pt>
                <c:pt idx="4607">
                  <c:v>8386666.6666700002</c:v>
                </c:pt>
                <c:pt idx="4608">
                  <c:v>8390000</c:v>
                </c:pt>
                <c:pt idx="4609">
                  <c:v>8393333.3333299998</c:v>
                </c:pt>
                <c:pt idx="4610">
                  <c:v>8396666.6666700002</c:v>
                </c:pt>
                <c:pt idx="4611">
                  <c:v>8400000</c:v>
                </c:pt>
                <c:pt idx="4612">
                  <c:v>8403333.3333299998</c:v>
                </c:pt>
                <c:pt idx="4613">
                  <c:v>8406666.6666700002</c:v>
                </c:pt>
                <c:pt idx="4614">
                  <c:v>8410000</c:v>
                </c:pt>
                <c:pt idx="4615">
                  <c:v>8413333.3333299998</c:v>
                </c:pt>
                <c:pt idx="4616">
                  <c:v>8416666.6666700002</c:v>
                </c:pt>
                <c:pt idx="4617">
                  <c:v>8420000</c:v>
                </c:pt>
                <c:pt idx="4618">
                  <c:v>8423333.3333299998</c:v>
                </c:pt>
                <c:pt idx="4619">
                  <c:v>8426666.6666700002</c:v>
                </c:pt>
                <c:pt idx="4620">
                  <c:v>8430000</c:v>
                </c:pt>
                <c:pt idx="4621">
                  <c:v>8433333.3333299998</c:v>
                </c:pt>
                <c:pt idx="4622">
                  <c:v>8436666.6666700002</c:v>
                </c:pt>
                <c:pt idx="4623">
                  <c:v>8440000</c:v>
                </c:pt>
                <c:pt idx="4624">
                  <c:v>8443333.3333299998</c:v>
                </c:pt>
                <c:pt idx="4625">
                  <c:v>8446666.6666700002</c:v>
                </c:pt>
                <c:pt idx="4626">
                  <c:v>8450000</c:v>
                </c:pt>
                <c:pt idx="4627">
                  <c:v>8453333.3333299998</c:v>
                </c:pt>
                <c:pt idx="4628">
                  <c:v>8456666.6666700002</c:v>
                </c:pt>
                <c:pt idx="4629">
                  <c:v>8460000</c:v>
                </c:pt>
                <c:pt idx="4630">
                  <c:v>8463333.3333299998</c:v>
                </c:pt>
                <c:pt idx="4631">
                  <c:v>8466666.6666700002</c:v>
                </c:pt>
                <c:pt idx="4632">
                  <c:v>8470000</c:v>
                </c:pt>
                <c:pt idx="4633">
                  <c:v>8473333.3333299998</c:v>
                </c:pt>
                <c:pt idx="4634">
                  <c:v>8476666.6666700002</c:v>
                </c:pt>
                <c:pt idx="4635">
                  <c:v>8480000</c:v>
                </c:pt>
                <c:pt idx="4636">
                  <c:v>8483333.3333299998</c:v>
                </c:pt>
                <c:pt idx="4637">
                  <c:v>8486666.6666700002</c:v>
                </c:pt>
                <c:pt idx="4638">
                  <c:v>8490000</c:v>
                </c:pt>
                <c:pt idx="4639">
                  <c:v>8493333.3333299998</c:v>
                </c:pt>
                <c:pt idx="4640">
                  <c:v>8496666.6666700002</c:v>
                </c:pt>
                <c:pt idx="4641">
                  <c:v>8500000</c:v>
                </c:pt>
                <c:pt idx="4642">
                  <c:v>8503333.3333299998</c:v>
                </c:pt>
                <c:pt idx="4643">
                  <c:v>8506666.6666700002</c:v>
                </c:pt>
                <c:pt idx="4644">
                  <c:v>8510000</c:v>
                </c:pt>
                <c:pt idx="4645">
                  <c:v>8513333.3333299998</c:v>
                </c:pt>
                <c:pt idx="4646">
                  <c:v>8516666.6666700002</c:v>
                </c:pt>
                <c:pt idx="4647">
                  <c:v>8520000</c:v>
                </c:pt>
                <c:pt idx="4648">
                  <c:v>8523333.3333299998</c:v>
                </c:pt>
                <c:pt idx="4649">
                  <c:v>8526666.6666700002</c:v>
                </c:pt>
                <c:pt idx="4650">
                  <c:v>8530000</c:v>
                </c:pt>
                <c:pt idx="4651">
                  <c:v>8533333.3333299998</c:v>
                </c:pt>
                <c:pt idx="4652">
                  <c:v>8536666.6666700002</c:v>
                </c:pt>
                <c:pt idx="4653">
                  <c:v>8540000</c:v>
                </c:pt>
                <c:pt idx="4654">
                  <c:v>8543333.3333299998</c:v>
                </c:pt>
                <c:pt idx="4655">
                  <c:v>8546666.6666700002</c:v>
                </c:pt>
                <c:pt idx="4656">
                  <c:v>8550000</c:v>
                </c:pt>
                <c:pt idx="4657">
                  <c:v>8553333.3333299998</c:v>
                </c:pt>
                <c:pt idx="4658">
                  <c:v>8556666.6666700002</c:v>
                </c:pt>
                <c:pt idx="4659">
                  <c:v>8560000</c:v>
                </c:pt>
                <c:pt idx="4660">
                  <c:v>8563333.3333299998</c:v>
                </c:pt>
                <c:pt idx="4661">
                  <c:v>8566666.6666700002</c:v>
                </c:pt>
                <c:pt idx="4662">
                  <c:v>8570000</c:v>
                </c:pt>
                <c:pt idx="4663">
                  <c:v>8573333.3333299998</c:v>
                </c:pt>
                <c:pt idx="4664">
                  <c:v>8576666.6666700002</c:v>
                </c:pt>
                <c:pt idx="4665">
                  <c:v>8580000</c:v>
                </c:pt>
                <c:pt idx="4666">
                  <c:v>8583333.3333299998</c:v>
                </c:pt>
                <c:pt idx="4667">
                  <c:v>8586666.6666700002</c:v>
                </c:pt>
                <c:pt idx="4668">
                  <c:v>8590000</c:v>
                </c:pt>
                <c:pt idx="4669">
                  <c:v>8593333.3333299998</c:v>
                </c:pt>
                <c:pt idx="4670">
                  <c:v>8596666.6666700002</c:v>
                </c:pt>
                <c:pt idx="4671">
                  <c:v>8600000</c:v>
                </c:pt>
                <c:pt idx="4672">
                  <c:v>8603333.3333299998</c:v>
                </c:pt>
                <c:pt idx="4673">
                  <c:v>8606666.6666700002</c:v>
                </c:pt>
                <c:pt idx="4674">
                  <c:v>8610000</c:v>
                </c:pt>
                <c:pt idx="4675">
                  <c:v>8613333.3333299998</c:v>
                </c:pt>
                <c:pt idx="4676">
                  <c:v>8616666.6666700002</c:v>
                </c:pt>
                <c:pt idx="4677">
                  <c:v>8620000</c:v>
                </c:pt>
                <c:pt idx="4678">
                  <c:v>8623333.3333299998</c:v>
                </c:pt>
                <c:pt idx="4679">
                  <c:v>8626666.6666700002</c:v>
                </c:pt>
                <c:pt idx="4680">
                  <c:v>8630000</c:v>
                </c:pt>
                <c:pt idx="4681">
                  <c:v>8633333.3333299998</c:v>
                </c:pt>
                <c:pt idx="4682">
                  <c:v>8636666.6666700002</c:v>
                </c:pt>
                <c:pt idx="4683">
                  <c:v>8640000</c:v>
                </c:pt>
                <c:pt idx="4684">
                  <c:v>8643333.3333299998</c:v>
                </c:pt>
                <c:pt idx="4685">
                  <c:v>8646666.6666700002</c:v>
                </c:pt>
                <c:pt idx="4686">
                  <c:v>8650000</c:v>
                </c:pt>
                <c:pt idx="4687">
                  <c:v>8653333.3333299998</c:v>
                </c:pt>
                <c:pt idx="4688">
                  <c:v>8656666.6666700002</c:v>
                </c:pt>
                <c:pt idx="4689">
                  <c:v>8660000</c:v>
                </c:pt>
                <c:pt idx="4690">
                  <c:v>8663333.3333299998</c:v>
                </c:pt>
                <c:pt idx="4691">
                  <c:v>8666666.6666700002</c:v>
                </c:pt>
                <c:pt idx="4692">
                  <c:v>8670000</c:v>
                </c:pt>
                <c:pt idx="4693">
                  <c:v>8673333.3333299998</c:v>
                </c:pt>
                <c:pt idx="4694">
                  <c:v>8676666.6666700002</c:v>
                </c:pt>
                <c:pt idx="4695">
                  <c:v>8680000</c:v>
                </c:pt>
                <c:pt idx="4696">
                  <c:v>8683333.3333299998</c:v>
                </c:pt>
                <c:pt idx="4697">
                  <c:v>8686666.6666700002</c:v>
                </c:pt>
                <c:pt idx="4698">
                  <c:v>8690000</c:v>
                </c:pt>
                <c:pt idx="4699">
                  <c:v>8693333.3333299998</c:v>
                </c:pt>
                <c:pt idx="4700">
                  <c:v>8696666.6666700002</c:v>
                </c:pt>
                <c:pt idx="4701">
                  <c:v>8700000</c:v>
                </c:pt>
                <c:pt idx="4702">
                  <c:v>8703333.3333299998</c:v>
                </c:pt>
                <c:pt idx="4703">
                  <c:v>8706666.6666700002</c:v>
                </c:pt>
                <c:pt idx="4704">
                  <c:v>8710000</c:v>
                </c:pt>
                <c:pt idx="4705">
                  <c:v>8713333.3333299998</c:v>
                </c:pt>
                <c:pt idx="4706">
                  <c:v>8716666.6666700002</c:v>
                </c:pt>
                <c:pt idx="4707">
                  <c:v>8720000</c:v>
                </c:pt>
                <c:pt idx="4708">
                  <c:v>8723333.3333299998</c:v>
                </c:pt>
                <c:pt idx="4709">
                  <c:v>8726666.6666700002</c:v>
                </c:pt>
                <c:pt idx="4710">
                  <c:v>8730000</c:v>
                </c:pt>
                <c:pt idx="4711">
                  <c:v>8733333.3333299998</c:v>
                </c:pt>
                <c:pt idx="4712">
                  <c:v>8736666.6666700002</c:v>
                </c:pt>
                <c:pt idx="4713">
                  <c:v>8740000</c:v>
                </c:pt>
                <c:pt idx="4714">
                  <c:v>8743333.3333299998</c:v>
                </c:pt>
                <c:pt idx="4715">
                  <c:v>8746666.6666700002</c:v>
                </c:pt>
                <c:pt idx="4716">
                  <c:v>8750000</c:v>
                </c:pt>
                <c:pt idx="4717">
                  <c:v>8753333.3333299998</c:v>
                </c:pt>
                <c:pt idx="4718">
                  <c:v>8756666.6666700002</c:v>
                </c:pt>
                <c:pt idx="4719">
                  <c:v>8760000</c:v>
                </c:pt>
                <c:pt idx="4720">
                  <c:v>8763333.3333299998</c:v>
                </c:pt>
                <c:pt idx="4721">
                  <c:v>8766666.6666700002</c:v>
                </c:pt>
                <c:pt idx="4722">
                  <c:v>8770000</c:v>
                </c:pt>
                <c:pt idx="4723">
                  <c:v>8773333.3333299998</c:v>
                </c:pt>
                <c:pt idx="4724">
                  <c:v>8776666.6666700002</c:v>
                </c:pt>
                <c:pt idx="4725">
                  <c:v>8780000</c:v>
                </c:pt>
                <c:pt idx="4726">
                  <c:v>8783333.3333299998</c:v>
                </c:pt>
                <c:pt idx="4727">
                  <c:v>8786666.6666700002</c:v>
                </c:pt>
                <c:pt idx="4728">
                  <c:v>8790000</c:v>
                </c:pt>
                <c:pt idx="4729">
                  <c:v>8793333.3333299998</c:v>
                </c:pt>
                <c:pt idx="4730">
                  <c:v>8796666.6666700002</c:v>
                </c:pt>
                <c:pt idx="4731">
                  <c:v>8800000</c:v>
                </c:pt>
                <c:pt idx="4732">
                  <c:v>8803333.3333299998</c:v>
                </c:pt>
                <c:pt idx="4733">
                  <c:v>8806666.6666700002</c:v>
                </c:pt>
                <c:pt idx="4734">
                  <c:v>8810000</c:v>
                </c:pt>
                <c:pt idx="4735">
                  <c:v>8813333.3333299998</c:v>
                </c:pt>
                <c:pt idx="4736">
                  <c:v>8816666.6666700002</c:v>
                </c:pt>
                <c:pt idx="4737">
                  <c:v>8820000</c:v>
                </c:pt>
                <c:pt idx="4738">
                  <c:v>8823333.3333299998</c:v>
                </c:pt>
                <c:pt idx="4739">
                  <c:v>8826666.6666700002</c:v>
                </c:pt>
                <c:pt idx="4740">
                  <c:v>8830000</c:v>
                </c:pt>
                <c:pt idx="4741">
                  <c:v>8833333.3333299998</c:v>
                </c:pt>
                <c:pt idx="4742">
                  <c:v>8836666.6666700002</c:v>
                </c:pt>
                <c:pt idx="4743">
                  <c:v>8840000</c:v>
                </c:pt>
                <c:pt idx="4744">
                  <c:v>8843333.3333299998</c:v>
                </c:pt>
                <c:pt idx="4745">
                  <c:v>8846666.6666700002</c:v>
                </c:pt>
                <c:pt idx="4746">
                  <c:v>8850000</c:v>
                </c:pt>
                <c:pt idx="4747">
                  <c:v>8853333.3333299998</c:v>
                </c:pt>
                <c:pt idx="4748">
                  <c:v>8856666.6666700002</c:v>
                </c:pt>
                <c:pt idx="4749">
                  <c:v>8860000</c:v>
                </c:pt>
                <c:pt idx="4750">
                  <c:v>8863333.3333299998</c:v>
                </c:pt>
                <c:pt idx="4751">
                  <c:v>8866666.6666700002</c:v>
                </c:pt>
                <c:pt idx="4752">
                  <c:v>8870000</c:v>
                </c:pt>
                <c:pt idx="4753">
                  <c:v>8873333.3333299998</c:v>
                </c:pt>
                <c:pt idx="4754">
                  <c:v>8876666.6666700002</c:v>
                </c:pt>
                <c:pt idx="4755">
                  <c:v>8880000</c:v>
                </c:pt>
                <c:pt idx="4756">
                  <c:v>8883333.3333299998</c:v>
                </c:pt>
                <c:pt idx="4757">
                  <c:v>8886666.6666700002</c:v>
                </c:pt>
                <c:pt idx="4758">
                  <c:v>8890000</c:v>
                </c:pt>
                <c:pt idx="4759">
                  <c:v>8893333.3333299998</c:v>
                </c:pt>
                <c:pt idx="4760">
                  <c:v>8896666.6666700002</c:v>
                </c:pt>
                <c:pt idx="4761">
                  <c:v>8900000</c:v>
                </c:pt>
                <c:pt idx="4762">
                  <c:v>8903333.3333299998</c:v>
                </c:pt>
                <c:pt idx="4763">
                  <c:v>8906666.6666700002</c:v>
                </c:pt>
                <c:pt idx="4764">
                  <c:v>8910000</c:v>
                </c:pt>
                <c:pt idx="4765">
                  <c:v>8913333.3333299998</c:v>
                </c:pt>
                <c:pt idx="4766">
                  <c:v>8916666.6666700002</c:v>
                </c:pt>
                <c:pt idx="4767">
                  <c:v>8920000</c:v>
                </c:pt>
                <c:pt idx="4768">
                  <c:v>8923333.3333299998</c:v>
                </c:pt>
                <c:pt idx="4769">
                  <c:v>8926666.6666700002</c:v>
                </c:pt>
                <c:pt idx="4770">
                  <c:v>8930000</c:v>
                </c:pt>
                <c:pt idx="4771">
                  <c:v>8933333.3333299998</c:v>
                </c:pt>
                <c:pt idx="4772">
                  <c:v>8936666.6666700002</c:v>
                </c:pt>
                <c:pt idx="4773">
                  <c:v>8940000</c:v>
                </c:pt>
                <c:pt idx="4774">
                  <c:v>8943333.3333299998</c:v>
                </c:pt>
                <c:pt idx="4775">
                  <c:v>8946666.6666700002</c:v>
                </c:pt>
                <c:pt idx="4776">
                  <c:v>8950000</c:v>
                </c:pt>
                <c:pt idx="4777">
                  <c:v>8953333.3333299998</c:v>
                </c:pt>
                <c:pt idx="4778">
                  <c:v>8956666.6666700002</c:v>
                </c:pt>
                <c:pt idx="4779">
                  <c:v>8960000</c:v>
                </c:pt>
                <c:pt idx="4780">
                  <c:v>8963333.3333299998</c:v>
                </c:pt>
                <c:pt idx="4781">
                  <c:v>8966666.6666700002</c:v>
                </c:pt>
                <c:pt idx="4782">
                  <c:v>8970000</c:v>
                </c:pt>
                <c:pt idx="4783">
                  <c:v>8973333.3333299998</c:v>
                </c:pt>
                <c:pt idx="4784">
                  <c:v>8976666.6666700002</c:v>
                </c:pt>
                <c:pt idx="4785">
                  <c:v>8980000</c:v>
                </c:pt>
                <c:pt idx="4786">
                  <c:v>8983333.3333299998</c:v>
                </c:pt>
                <c:pt idx="4787">
                  <c:v>8986666.6666700002</c:v>
                </c:pt>
                <c:pt idx="4788">
                  <c:v>8990000</c:v>
                </c:pt>
                <c:pt idx="4789">
                  <c:v>8993333.3333299998</c:v>
                </c:pt>
                <c:pt idx="4790">
                  <c:v>8996666.6666700002</c:v>
                </c:pt>
                <c:pt idx="4791">
                  <c:v>9000000</c:v>
                </c:pt>
                <c:pt idx="4792">
                  <c:v>9003333.3333299998</c:v>
                </c:pt>
                <c:pt idx="4793">
                  <c:v>9006666.6666700002</c:v>
                </c:pt>
                <c:pt idx="4794">
                  <c:v>9010000</c:v>
                </c:pt>
                <c:pt idx="4795">
                  <c:v>9013333.3333299998</c:v>
                </c:pt>
                <c:pt idx="4796">
                  <c:v>9016666.6666700002</c:v>
                </c:pt>
                <c:pt idx="4797">
                  <c:v>9020000</c:v>
                </c:pt>
                <c:pt idx="4798">
                  <c:v>9023333.3333299998</c:v>
                </c:pt>
                <c:pt idx="4799">
                  <c:v>9026666.6666700002</c:v>
                </c:pt>
                <c:pt idx="4800">
                  <c:v>9030000</c:v>
                </c:pt>
                <c:pt idx="4801">
                  <c:v>9033333.3333299998</c:v>
                </c:pt>
                <c:pt idx="4802">
                  <c:v>9036666.6666700002</c:v>
                </c:pt>
                <c:pt idx="4803">
                  <c:v>9040000</c:v>
                </c:pt>
                <c:pt idx="4804">
                  <c:v>9043333.3333299998</c:v>
                </c:pt>
                <c:pt idx="4805">
                  <c:v>9046666.6666700002</c:v>
                </c:pt>
                <c:pt idx="4806">
                  <c:v>9050000</c:v>
                </c:pt>
                <c:pt idx="4807">
                  <c:v>9053333.3333299998</c:v>
                </c:pt>
                <c:pt idx="4808">
                  <c:v>9056666.6666700002</c:v>
                </c:pt>
                <c:pt idx="4809">
                  <c:v>9060000</c:v>
                </c:pt>
                <c:pt idx="4810">
                  <c:v>9063333.3333299998</c:v>
                </c:pt>
                <c:pt idx="4811">
                  <c:v>9066666.6666700002</c:v>
                </c:pt>
                <c:pt idx="4812">
                  <c:v>9070000</c:v>
                </c:pt>
                <c:pt idx="4813">
                  <c:v>9073333.3333299998</c:v>
                </c:pt>
                <c:pt idx="4814">
                  <c:v>9076666.6666700002</c:v>
                </c:pt>
                <c:pt idx="4815">
                  <c:v>9080000</c:v>
                </c:pt>
                <c:pt idx="4816">
                  <c:v>9083333.3333299998</c:v>
                </c:pt>
                <c:pt idx="4817">
                  <c:v>9086666.6666700002</c:v>
                </c:pt>
                <c:pt idx="4818">
                  <c:v>9090000</c:v>
                </c:pt>
                <c:pt idx="4819">
                  <c:v>9093333.3333299998</c:v>
                </c:pt>
                <c:pt idx="4820">
                  <c:v>9096666.6666700002</c:v>
                </c:pt>
                <c:pt idx="4821">
                  <c:v>9100000</c:v>
                </c:pt>
                <c:pt idx="4822">
                  <c:v>9103333.3333299998</c:v>
                </c:pt>
                <c:pt idx="4823">
                  <c:v>9106666.6666700002</c:v>
                </c:pt>
                <c:pt idx="4824">
                  <c:v>9110000</c:v>
                </c:pt>
                <c:pt idx="4825">
                  <c:v>9113333.3333299998</c:v>
                </c:pt>
                <c:pt idx="4826">
                  <c:v>9116666.6666700002</c:v>
                </c:pt>
                <c:pt idx="4827">
                  <c:v>9120000</c:v>
                </c:pt>
                <c:pt idx="4828">
                  <c:v>9123333.3333299998</c:v>
                </c:pt>
                <c:pt idx="4829">
                  <c:v>9126666.6666700002</c:v>
                </c:pt>
                <c:pt idx="4830">
                  <c:v>9130000</c:v>
                </c:pt>
                <c:pt idx="4831">
                  <c:v>9133333.3333299998</c:v>
                </c:pt>
                <c:pt idx="4832">
                  <c:v>9136666.6666700002</c:v>
                </c:pt>
                <c:pt idx="4833">
                  <c:v>9140000</c:v>
                </c:pt>
                <c:pt idx="4834">
                  <c:v>9143333.3333299998</c:v>
                </c:pt>
                <c:pt idx="4835">
                  <c:v>9146666.6666700002</c:v>
                </c:pt>
                <c:pt idx="4836">
                  <c:v>9150000</c:v>
                </c:pt>
                <c:pt idx="4837">
                  <c:v>9153333.3333299998</c:v>
                </c:pt>
                <c:pt idx="4838">
                  <c:v>9156666.6666700002</c:v>
                </c:pt>
                <c:pt idx="4839">
                  <c:v>9160000</c:v>
                </c:pt>
                <c:pt idx="4840">
                  <c:v>9163333.3333299998</c:v>
                </c:pt>
                <c:pt idx="4841">
                  <c:v>9166666.6666700002</c:v>
                </c:pt>
                <c:pt idx="4842">
                  <c:v>9170000</c:v>
                </c:pt>
                <c:pt idx="4843">
                  <c:v>9173333.3333299998</c:v>
                </c:pt>
                <c:pt idx="4844">
                  <c:v>9176666.6666700002</c:v>
                </c:pt>
                <c:pt idx="4845">
                  <c:v>9180000</c:v>
                </c:pt>
                <c:pt idx="4846">
                  <c:v>9183333.3333299998</c:v>
                </c:pt>
                <c:pt idx="4847">
                  <c:v>9186666.6666700002</c:v>
                </c:pt>
                <c:pt idx="4848">
                  <c:v>9190000</c:v>
                </c:pt>
                <c:pt idx="4849">
                  <c:v>9193333.3333299998</c:v>
                </c:pt>
                <c:pt idx="4850">
                  <c:v>9196666.6666700002</c:v>
                </c:pt>
                <c:pt idx="4851">
                  <c:v>9200000</c:v>
                </c:pt>
                <c:pt idx="4852">
                  <c:v>9203333.3333299998</c:v>
                </c:pt>
                <c:pt idx="4853">
                  <c:v>9206666.6666700002</c:v>
                </c:pt>
                <c:pt idx="4854">
                  <c:v>9210000</c:v>
                </c:pt>
                <c:pt idx="4855">
                  <c:v>9213333.3333299998</c:v>
                </c:pt>
                <c:pt idx="4856">
                  <c:v>9216666.6666700002</c:v>
                </c:pt>
                <c:pt idx="4857">
                  <c:v>9220000</c:v>
                </c:pt>
                <c:pt idx="4858">
                  <c:v>9223333.3333299998</c:v>
                </c:pt>
                <c:pt idx="4859">
                  <c:v>9226666.6666700002</c:v>
                </c:pt>
                <c:pt idx="4860">
                  <c:v>9230000</c:v>
                </c:pt>
                <c:pt idx="4861">
                  <c:v>9233333.3333299998</c:v>
                </c:pt>
                <c:pt idx="4862">
                  <c:v>9236666.6666700002</c:v>
                </c:pt>
                <c:pt idx="4863">
                  <c:v>9240000</c:v>
                </c:pt>
                <c:pt idx="4864">
                  <c:v>9243333.3333299998</c:v>
                </c:pt>
                <c:pt idx="4865">
                  <c:v>9246666.6666700002</c:v>
                </c:pt>
                <c:pt idx="4866">
                  <c:v>9250000</c:v>
                </c:pt>
                <c:pt idx="4867">
                  <c:v>9253333.3333299998</c:v>
                </c:pt>
                <c:pt idx="4868">
                  <c:v>9256666.6666700002</c:v>
                </c:pt>
                <c:pt idx="4869">
                  <c:v>9260000</c:v>
                </c:pt>
                <c:pt idx="4870">
                  <c:v>9263333.3333299998</c:v>
                </c:pt>
                <c:pt idx="4871">
                  <c:v>9266666.6666700002</c:v>
                </c:pt>
                <c:pt idx="4872">
                  <c:v>9270000</c:v>
                </c:pt>
                <c:pt idx="4873">
                  <c:v>9273333.3333299998</c:v>
                </c:pt>
                <c:pt idx="4874">
                  <c:v>9276666.6666700002</c:v>
                </c:pt>
                <c:pt idx="4875">
                  <c:v>9280000</c:v>
                </c:pt>
                <c:pt idx="4876">
                  <c:v>9283333.3333299998</c:v>
                </c:pt>
                <c:pt idx="4877">
                  <c:v>9286666.6666700002</c:v>
                </c:pt>
                <c:pt idx="4878">
                  <c:v>9290000</c:v>
                </c:pt>
                <c:pt idx="4879">
                  <c:v>9293333.3333299998</c:v>
                </c:pt>
                <c:pt idx="4880">
                  <c:v>9296666.6666700002</c:v>
                </c:pt>
                <c:pt idx="4881">
                  <c:v>9300000</c:v>
                </c:pt>
                <c:pt idx="4882">
                  <c:v>9303333.3333299998</c:v>
                </c:pt>
                <c:pt idx="4883">
                  <c:v>9306666.6666700002</c:v>
                </c:pt>
                <c:pt idx="4884">
                  <c:v>9310000</c:v>
                </c:pt>
                <c:pt idx="4885">
                  <c:v>9313333.3333299998</c:v>
                </c:pt>
                <c:pt idx="4886">
                  <c:v>9316666.6666700002</c:v>
                </c:pt>
                <c:pt idx="4887">
                  <c:v>9320000</c:v>
                </c:pt>
                <c:pt idx="4888">
                  <c:v>9323333.3333299998</c:v>
                </c:pt>
                <c:pt idx="4889">
                  <c:v>9326666.6666700002</c:v>
                </c:pt>
                <c:pt idx="4890">
                  <c:v>9330000</c:v>
                </c:pt>
                <c:pt idx="4891">
                  <c:v>9333333.3333299998</c:v>
                </c:pt>
                <c:pt idx="4892">
                  <c:v>9336666.6666700002</c:v>
                </c:pt>
                <c:pt idx="4893">
                  <c:v>9340000</c:v>
                </c:pt>
                <c:pt idx="4894">
                  <c:v>9343333.3333299998</c:v>
                </c:pt>
                <c:pt idx="4895">
                  <c:v>9346666.6666700002</c:v>
                </c:pt>
                <c:pt idx="4896">
                  <c:v>9350000</c:v>
                </c:pt>
                <c:pt idx="4897">
                  <c:v>9353333.3333299998</c:v>
                </c:pt>
                <c:pt idx="4898">
                  <c:v>9356666.6666700002</c:v>
                </c:pt>
                <c:pt idx="4899">
                  <c:v>9360000</c:v>
                </c:pt>
                <c:pt idx="4900">
                  <c:v>9363333.3333299998</c:v>
                </c:pt>
                <c:pt idx="4901">
                  <c:v>9366666.6666700002</c:v>
                </c:pt>
                <c:pt idx="4902">
                  <c:v>9370000</c:v>
                </c:pt>
                <c:pt idx="4903">
                  <c:v>9373333.3333299998</c:v>
                </c:pt>
                <c:pt idx="4904">
                  <c:v>9376666.6666700002</c:v>
                </c:pt>
                <c:pt idx="4905">
                  <c:v>9380000</c:v>
                </c:pt>
                <c:pt idx="4906">
                  <c:v>9383333.3333299998</c:v>
                </c:pt>
                <c:pt idx="4907">
                  <c:v>9386666.6666700002</c:v>
                </c:pt>
                <c:pt idx="4908">
                  <c:v>9390000</c:v>
                </c:pt>
                <c:pt idx="4909">
                  <c:v>9393333.3333299998</c:v>
                </c:pt>
                <c:pt idx="4910">
                  <c:v>9396666.6666700002</c:v>
                </c:pt>
                <c:pt idx="4911">
                  <c:v>9400000</c:v>
                </c:pt>
                <c:pt idx="4912">
                  <c:v>9403333.3333299998</c:v>
                </c:pt>
                <c:pt idx="4913">
                  <c:v>9406666.6666700002</c:v>
                </c:pt>
                <c:pt idx="4914">
                  <c:v>9410000</c:v>
                </c:pt>
                <c:pt idx="4915">
                  <c:v>9413333.3333299998</c:v>
                </c:pt>
                <c:pt idx="4916">
                  <c:v>9416666.6666700002</c:v>
                </c:pt>
                <c:pt idx="4917">
                  <c:v>9420000</c:v>
                </c:pt>
                <c:pt idx="4918">
                  <c:v>9423333.3333299998</c:v>
                </c:pt>
                <c:pt idx="4919">
                  <c:v>9426666.6666700002</c:v>
                </c:pt>
                <c:pt idx="4920">
                  <c:v>9430000</c:v>
                </c:pt>
                <c:pt idx="4921">
                  <c:v>9433333.3333299998</c:v>
                </c:pt>
                <c:pt idx="4922">
                  <c:v>9436666.6666700002</c:v>
                </c:pt>
                <c:pt idx="4923">
                  <c:v>9440000</c:v>
                </c:pt>
                <c:pt idx="4924">
                  <c:v>9443333.3333299998</c:v>
                </c:pt>
                <c:pt idx="4925">
                  <c:v>9446666.6666700002</c:v>
                </c:pt>
                <c:pt idx="4926">
                  <c:v>9450000</c:v>
                </c:pt>
                <c:pt idx="4927">
                  <c:v>9453333.3333299998</c:v>
                </c:pt>
                <c:pt idx="4928">
                  <c:v>9456666.6666700002</c:v>
                </c:pt>
                <c:pt idx="4929">
                  <c:v>9460000</c:v>
                </c:pt>
                <c:pt idx="4930">
                  <c:v>9463333.3333299998</c:v>
                </c:pt>
                <c:pt idx="4931">
                  <c:v>9466666.6666700002</c:v>
                </c:pt>
                <c:pt idx="4932">
                  <c:v>9470000</c:v>
                </c:pt>
                <c:pt idx="4933">
                  <c:v>9473333.3333299998</c:v>
                </c:pt>
                <c:pt idx="4934">
                  <c:v>9476666.6666700002</c:v>
                </c:pt>
                <c:pt idx="4935">
                  <c:v>9480000</c:v>
                </c:pt>
                <c:pt idx="4936">
                  <c:v>9483333.3333299998</c:v>
                </c:pt>
                <c:pt idx="4937">
                  <c:v>9486666.6666700002</c:v>
                </c:pt>
                <c:pt idx="4938">
                  <c:v>9490000</c:v>
                </c:pt>
                <c:pt idx="4939">
                  <c:v>9493333.3333299998</c:v>
                </c:pt>
                <c:pt idx="4940">
                  <c:v>9496666.6666700002</c:v>
                </c:pt>
                <c:pt idx="4941">
                  <c:v>9500000</c:v>
                </c:pt>
                <c:pt idx="4942">
                  <c:v>9503333.3333299998</c:v>
                </c:pt>
                <c:pt idx="4943">
                  <c:v>9506666.6666700002</c:v>
                </c:pt>
                <c:pt idx="4944">
                  <c:v>9510000</c:v>
                </c:pt>
                <c:pt idx="4945">
                  <c:v>9513333.3333299998</c:v>
                </c:pt>
                <c:pt idx="4946">
                  <c:v>9516666.6666700002</c:v>
                </c:pt>
                <c:pt idx="4947">
                  <c:v>9520000</c:v>
                </c:pt>
                <c:pt idx="4948">
                  <c:v>9523333.3333299998</c:v>
                </c:pt>
                <c:pt idx="4949">
                  <c:v>9526666.6666700002</c:v>
                </c:pt>
                <c:pt idx="4950">
                  <c:v>9530000</c:v>
                </c:pt>
                <c:pt idx="4951">
                  <c:v>9533333.3333299998</c:v>
                </c:pt>
                <c:pt idx="4952">
                  <c:v>9536666.6666700002</c:v>
                </c:pt>
                <c:pt idx="4953">
                  <c:v>9540000</c:v>
                </c:pt>
                <c:pt idx="4954">
                  <c:v>9543333.3333299998</c:v>
                </c:pt>
                <c:pt idx="4955">
                  <c:v>9546666.6666700002</c:v>
                </c:pt>
                <c:pt idx="4956">
                  <c:v>9550000</c:v>
                </c:pt>
                <c:pt idx="4957">
                  <c:v>9553333.3333299998</c:v>
                </c:pt>
                <c:pt idx="4958">
                  <c:v>9556666.6666700002</c:v>
                </c:pt>
                <c:pt idx="4959">
                  <c:v>9560000</c:v>
                </c:pt>
                <c:pt idx="4960">
                  <c:v>9563333.3333299998</c:v>
                </c:pt>
                <c:pt idx="4961">
                  <c:v>9566666.6666700002</c:v>
                </c:pt>
                <c:pt idx="4962">
                  <c:v>9570000</c:v>
                </c:pt>
                <c:pt idx="4963">
                  <c:v>9573333.3333299998</c:v>
                </c:pt>
                <c:pt idx="4964">
                  <c:v>9576666.6666700002</c:v>
                </c:pt>
                <c:pt idx="4965">
                  <c:v>9580000</c:v>
                </c:pt>
                <c:pt idx="4966">
                  <c:v>9583333.3333299998</c:v>
                </c:pt>
                <c:pt idx="4967">
                  <c:v>9586666.6666700002</c:v>
                </c:pt>
                <c:pt idx="4968">
                  <c:v>9590000</c:v>
                </c:pt>
                <c:pt idx="4969">
                  <c:v>9593333.3333299998</c:v>
                </c:pt>
                <c:pt idx="4970">
                  <c:v>9596666.6666700002</c:v>
                </c:pt>
                <c:pt idx="4971">
                  <c:v>9600000</c:v>
                </c:pt>
                <c:pt idx="4972">
                  <c:v>9603333.3333299998</c:v>
                </c:pt>
                <c:pt idx="4973">
                  <c:v>9606666.6666700002</c:v>
                </c:pt>
                <c:pt idx="4974">
                  <c:v>9610000</c:v>
                </c:pt>
                <c:pt idx="4975">
                  <c:v>9613333.3333299998</c:v>
                </c:pt>
                <c:pt idx="4976">
                  <c:v>9616666.6666700002</c:v>
                </c:pt>
                <c:pt idx="4977">
                  <c:v>9620000</c:v>
                </c:pt>
                <c:pt idx="4978">
                  <c:v>9623333.3333299998</c:v>
                </c:pt>
                <c:pt idx="4979">
                  <c:v>9626666.6666700002</c:v>
                </c:pt>
                <c:pt idx="4980">
                  <c:v>9630000</c:v>
                </c:pt>
                <c:pt idx="4981">
                  <c:v>9633333.3333299998</c:v>
                </c:pt>
                <c:pt idx="4982">
                  <c:v>9636666.6666700002</c:v>
                </c:pt>
                <c:pt idx="4983">
                  <c:v>9640000</c:v>
                </c:pt>
                <c:pt idx="4984">
                  <c:v>9643333.3333299998</c:v>
                </c:pt>
                <c:pt idx="4985">
                  <c:v>9646666.6666700002</c:v>
                </c:pt>
                <c:pt idx="4986">
                  <c:v>9650000</c:v>
                </c:pt>
                <c:pt idx="4987">
                  <c:v>9653333.3333299998</c:v>
                </c:pt>
                <c:pt idx="4988">
                  <c:v>9656666.6666700002</c:v>
                </c:pt>
                <c:pt idx="4989">
                  <c:v>9660000</c:v>
                </c:pt>
                <c:pt idx="4990">
                  <c:v>9663333.3333299998</c:v>
                </c:pt>
                <c:pt idx="4991">
                  <c:v>9666666.6666700002</c:v>
                </c:pt>
                <c:pt idx="4992">
                  <c:v>9670000</c:v>
                </c:pt>
                <c:pt idx="4993">
                  <c:v>9673333.3333299998</c:v>
                </c:pt>
                <c:pt idx="4994">
                  <c:v>9676666.6666700002</c:v>
                </c:pt>
                <c:pt idx="4995">
                  <c:v>9680000</c:v>
                </c:pt>
                <c:pt idx="4996">
                  <c:v>9683333.3333299998</c:v>
                </c:pt>
                <c:pt idx="4997">
                  <c:v>9686666.6666700002</c:v>
                </c:pt>
                <c:pt idx="4998">
                  <c:v>9690000</c:v>
                </c:pt>
                <c:pt idx="4999">
                  <c:v>9693333.3333299998</c:v>
                </c:pt>
                <c:pt idx="5000">
                  <c:v>9696666.6666700002</c:v>
                </c:pt>
                <c:pt idx="5001">
                  <c:v>9700000</c:v>
                </c:pt>
                <c:pt idx="5002">
                  <c:v>9703333.3333299998</c:v>
                </c:pt>
                <c:pt idx="5003">
                  <c:v>9706666.6666700002</c:v>
                </c:pt>
                <c:pt idx="5004">
                  <c:v>9710000</c:v>
                </c:pt>
                <c:pt idx="5005">
                  <c:v>9713333.3333299998</c:v>
                </c:pt>
                <c:pt idx="5006">
                  <c:v>9716666.6666700002</c:v>
                </c:pt>
                <c:pt idx="5007">
                  <c:v>9720000</c:v>
                </c:pt>
                <c:pt idx="5008">
                  <c:v>9723333.3333299998</c:v>
                </c:pt>
                <c:pt idx="5009">
                  <c:v>9726666.6666700002</c:v>
                </c:pt>
                <c:pt idx="5010">
                  <c:v>9730000</c:v>
                </c:pt>
                <c:pt idx="5011">
                  <c:v>9733333.3333299998</c:v>
                </c:pt>
                <c:pt idx="5012">
                  <c:v>9736666.6666700002</c:v>
                </c:pt>
                <c:pt idx="5013">
                  <c:v>9740000</c:v>
                </c:pt>
                <c:pt idx="5014">
                  <c:v>9743333.3333299998</c:v>
                </c:pt>
                <c:pt idx="5015">
                  <c:v>9746666.6666700002</c:v>
                </c:pt>
                <c:pt idx="5016">
                  <c:v>9750000</c:v>
                </c:pt>
                <c:pt idx="5017">
                  <c:v>9753333.3333299998</c:v>
                </c:pt>
                <c:pt idx="5018">
                  <c:v>9756666.6666700002</c:v>
                </c:pt>
                <c:pt idx="5019">
                  <c:v>9760000</c:v>
                </c:pt>
                <c:pt idx="5020">
                  <c:v>9763333.3333299998</c:v>
                </c:pt>
                <c:pt idx="5021">
                  <c:v>9766666.6666700002</c:v>
                </c:pt>
                <c:pt idx="5022">
                  <c:v>9770000</c:v>
                </c:pt>
                <c:pt idx="5023">
                  <c:v>9773333.3333299998</c:v>
                </c:pt>
                <c:pt idx="5024">
                  <c:v>9776666.6666700002</c:v>
                </c:pt>
                <c:pt idx="5025">
                  <c:v>9780000</c:v>
                </c:pt>
                <c:pt idx="5026">
                  <c:v>9783333.3333299998</c:v>
                </c:pt>
                <c:pt idx="5027">
                  <c:v>9786666.6666700002</c:v>
                </c:pt>
                <c:pt idx="5028">
                  <c:v>9790000</c:v>
                </c:pt>
                <c:pt idx="5029">
                  <c:v>9793333.3333299998</c:v>
                </c:pt>
                <c:pt idx="5030">
                  <c:v>9796666.6666700002</c:v>
                </c:pt>
                <c:pt idx="5031">
                  <c:v>9800000</c:v>
                </c:pt>
                <c:pt idx="5032">
                  <c:v>9803333.3333299998</c:v>
                </c:pt>
                <c:pt idx="5033">
                  <c:v>9806666.6666700002</c:v>
                </c:pt>
                <c:pt idx="5034">
                  <c:v>9810000</c:v>
                </c:pt>
                <c:pt idx="5035">
                  <c:v>9813333.3333299998</c:v>
                </c:pt>
                <c:pt idx="5036">
                  <c:v>9816666.6666700002</c:v>
                </c:pt>
                <c:pt idx="5037">
                  <c:v>9820000</c:v>
                </c:pt>
                <c:pt idx="5038">
                  <c:v>9823333.3333299998</c:v>
                </c:pt>
                <c:pt idx="5039">
                  <c:v>9826666.6666700002</c:v>
                </c:pt>
                <c:pt idx="5040">
                  <c:v>9830000</c:v>
                </c:pt>
                <c:pt idx="5041">
                  <c:v>9833333.3333299998</c:v>
                </c:pt>
                <c:pt idx="5042">
                  <c:v>9836666.6666700002</c:v>
                </c:pt>
                <c:pt idx="5043">
                  <c:v>9840000</c:v>
                </c:pt>
                <c:pt idx="5044">
                  <c:v>9843333.3333299998</c:v>
                </c:pt>
                <c:pt idx="5045">
                  <c:v>9846666.6666700002</c:v>
                </c:pt>
                <c:pt idx="5046">
                  <c:v>9850000</c:v>
                </c:pt>
                <c:pt idx="5047">
                  <c:v>9853333.3333299998</c:v>
                </c:pt>
                <c:pt idx="5048">
                  <c:v>9856666.6666700002</c:v>
                </c:pt>
                <c:pt idx="5049">
                  <c:v>9860000</c:v>
                </c:pt>
                <c:pt idx="5050">
                  <c:v>9863333.3333299998</c:v>
                </c:pt>
                <c:pt idx="5051">
                  <c:v>9866666.6666700002</c:v>
                </c:pt>
                <c:pt idx="5052">
                  <c:v>9870000</c:v>
                </c:pt>
                <c:pt idx="5053">
                  <c:v>9873333.3333299998</c:v>
                </c:pt>
                <c:pt idx="5054">
                  <c:v>9876666.6666700002</c:v>
                </c:pt>
                <c:pt idx="5055">
                  <c:v>9880000</c:v>
                </c:pt>
                <c:pt idx="5056">
                  <c:v>9883333.3333299998</c:v>
                </c:pt>
                <c:pt idx="5057">
                  <c:v>9886666.6666700002</c:v>
                </c:pt>
                <c:pt idx="5058">
                  <c:v>9890000</c:v>
                </c:pt>
                <c:pt idx="5059">
                  <c:v>9893333.3333299998</c:v>
                </c:pt>
                <c:pt idx="5060">
                  <c:v>9896666.6666700002</c:v>
                </c:pt>
                <c:pt idx="5061">
                  <c:v>9900000</c:v>
                </c:pt>
                <c:pt idx="5062">
                  <c:v>9903333.3333299998</c:v>
                </c:pt>
                <c:pt idx="5063">
                  <c:v>9906666.6666700002</c:v>
                </c:pt>
                <c:pt idx="5064">
                  <c:v>9910000</c:v>
                </c:pt>
                <c:pt idx="5065">
                  <c:v>9913333.3333299998</c:v>
                </c:pt>
                <c:pt idx="5066">
                  <c:v>9916666.6666700002</c:v>
                </c:pt>
                <c:pt idx="5067">
                  <c:v>9920000</c:v>
                </c:pt>
                <c:pt idx="5068">
                  <c:v>9923333.3333299998</c:v>
                </c:pt>
                <c:pt idx="5069">
                  <c:v>9926666.6666700002</c:v>
                </c:pt>
                <c:pt idx="5070">
                  <c:v>9930000</c:v>
                </c:pt>
                <c:pt idx="5071">
                  <c:v>9933333.3333299998</c:v>
                </c:pt>
                <c:pt idx="5072">
                  <c:v>9936666.6666700002</c:v>
                </c:pt>
                <c:pt idx="5073">
                  <c:v>9940000</c:v>
                </c:pt>
                <c:pt idx="5074">
                  <c:v>9943333.3333299998</c:v>
                </c:pt>
                <c:pt idx="5075">
                  <c:v>9946666.6666700002</c:v>
                </c:pt>
                <c:pt idx="5076">
                  <c:v>9950000</c:v>
                </c:pt>
                <c:pt idx="5077">
                  <c:v>9953333.3333299998</c:v>
                </c:pt>
                <c:pt idx="5078">
                  <c:v>9956666.6666700002</c:v>
                </c:pt>
                <c:pt idx="5079">
                  <c:v>9960000</c:v>
                </c:pt>
                <c:pt idx="5080">
                  <c:v>9963333.3333299998</c:v>
                </c:pt>
                <c:pt idx="5081">
                  <c:v>9966666.6666700002</c:v>
                </c:pt>
                <c:pt idx="5082">
                  <c:v>9970000</c:v>
                </c:pt>
                <c:pt idx="5083">
                  <c:v>9973333.3333299998</c:v>
                </c:pt>
                <c:pt idx="5084">
                  <c:v>9976666.6666700002</c:v>
                </c:pt>
                <c:pt idx="5085">
                  <c:v>9980000</c:v>
                </c:pt>
                <c:pt idx="5086">
                  <c:v>9983333.3333299998</c:v>
                </c:pt>
                <c:pt idx="5087">
                  <c:v>9986666.6666700002</c:v>
                </c:pt>
                <c:pt idx="5088">
                  <c:v>9990000</c:v>
                </c:pt>
                <c:pt idx="5089">
                  <c:v>9993333.3333299998</c:v>
                </c:pt>
                <c:pt idx="5090">
                  <c:v>9996666.6666700002</c:v>
                </c:pt>
                <c:pt idx="5091" formatCode="0.00E+00">
                  <c:v>10000000</c:v>
                </c:pt>
                <c:pt idx="5092" formatCode="0.00E+00">
                  <c:v>10000000</c:v>
                </c:pt>
                <c:pt idx="5093" formatCode="0.00E+00">
                  <c:v>10033300</c:v>
                </c:pt>
                <c:pt idx="5094" formatCode="0.00E+00">
                  <c:v>10066700</c:v>
                </c:pt>
                <c:pt idx="5095" formatCode="0.00E+00">
                  <c:v>10100000</c:v>
                </c:pt>
                <c:pt idx="5096" formatCode="0.00E+00">
                  <c:v>10133300</c:v>
                </c:pt>
                <c:pt idx="5097" formatCode="0.00E+00">
                  <c:v>10166700</c:v>
                </c:pt>
                <c:pt idx="5098" formatCode="0.00E+00">
                  <c:v>10200000</c:v>
                </c:pt>
                <c:pt idx="5099" formatCode="0.00E+00">
                  <c:v>10233300</c:v>
                </c:pt>
                <c:pt idx="5100" formatCode="0.00E+00">
                  <c:v>10266700</c:v>
                </c:pt>
                <c:pt idx="5101" formatCode="0.00E+00">
                  <c:v>10300000</c:v>
                </c:pt>
                <c:pt idx="5102" formatCode="0.00E+00">
                  <c:v>10333300</c:v>
                </c:pt>
                <c:pt idx="5103" formatCode="0.00E+00">
                  <c:v>10366700</c:v>
                </c:pt>
                <c:pt idx="5104" formatCode="0.00E+00">
                  <c:v>10400000</c:v>
                </c:pt>
                <c:pt idx="5105" formatCode="0.00E+00">
                  <c:v>10433300</c:v>
                </c:pt>
                <c:pt idx="5106" formatCode="0.00E+00">
                  <c:v>10466700</c:v>
                </c:pt>
                <c:pt idx="5107" formatCode="0.00E+00">
                  <c:v>10500000</c:v>
                </c:pt>
                <c:pt idx="5108" formatCode="0.00E+00">
                  <c:v>10533300</c:v>
                </c:pt>
                <c:pt idx="5109" formatCode="0.00E+00">
                  <c:v>10566700</c:v>
                </c:pt>
                <c:pt idx="5110" formatCode="0.00E+00">
                  <c:v>10600000</c:v>
                </c:pt>
                <c:pt idx="5111" formatCode="0.00E+00">
                  <c:v>10633300</c:v>
                </c:pt>
                <c:pt idx="5112" formatCode="0.00E+00">
                  <c:v>10666700</c:v>
                </c:pt>
                <c:pt idx="5113" formatCode="0.00E+00">
                  <c:v>10700000</c:v>
                </c:pt>
                <c:pt idx="5114" formatCode="0.00E+00">
                  <c:v>10733300</c:v>
                </c:pt>
                <c:pt idx="5115" formatCode="0.00E+00">
                  <c:v>10766700</c:v>
                </c:pt>
                <c:pt idx="5116" formatCode="0.00E+00">
                  <c:v>10800000</c:v>
                </c:pt>
                <c:pt idx="5117" formatCode="0.00E+00">
                  <c:v>10833300</c:v>
                </c:pt>
                <c:pt idx="5118" formatCode="0.00E+00">
                  <c:v>10866700</c:v>
                </c:pt>
                <c:pt idx="5119" formatCode="0.00E+00">
                  <c:v>10900000</c:v>
                </c:pt>
                <c:pt idx="5120" formatCode="0.00E+00">
                  <c:v>10933300</c:v>
                </c:pt>
                <c:pt idx="5121" formatCode="0.00E+00">
                  <c:v>10966700</c:v>
                </c:pt>
                <c:pt idx="5122" formatCode="0.00E+00">
                  <c:v>11000000</c:v>
                </c:pt>
                <c:pt idx="5123" formatCode="0.00E+00">
                  <c:v>11033300</c:v>
                </c:pt>
                <c:pt idx="5124" formatCode="0.00E+00">
                  <c:v>11066700</c:v>
                </c:pt>
                <c:pt idx="5125" formatCode="0.00E+00">
                  <c:v>11100000</c:v>
                </c:pt>
                <c:pt idx="5126" formatCode="0.00E+00">
                  <c:v>11133300</c:v>
                </c:pt>
                <c:pt idx="5127" formatCode="0.00E+00">
                  <c:v>11166700</c:v>
                </c:pt>
                <c:pt idx="5128" formatCode="0.00E+00">
                  <c:v>11200000</c:v>
                </c:pt>
                <c:pt idx="5129" formatCode="0.00E+00">
                  <c:v>11233300</c:v>
                </c:pt>
                <c:pt idx="5130" formatCode="0.00E+00">
                  <c:v>11266700</c:v>
                </c:pt>
                <c:pt idx="5131" formatCode="0.00E+00">
                  <c:v>11300000</c:v>
                </c:pt>
                <c:pt idx="5132" formatCode="0.00E+00">
                  <c:v>11333300</c:v>
                </c:pt>
                <c:pt idx="5133" formatCode="0.00E+00">
                  <c:v>11366700</c:v>
                </c:pt>
                <c:pt idx="5134" formatCode="0.00E+00">
                  <c:v>11400000</c:v>
                </c:pt>
                <c:pt idx="5135" formatCode="0.00E+00">
                  <c:v>11433300</c:v>
                </c:pt>
                <c:pt idx="5136" formatCode="0.00E+00">
                  <c:v>11466700</c:v>
                </c:pt>
                <c:pt idx="5137" formatCode="0.00E+00">
                  <c:v>11500000</c:v>
                </c:pt>
                <c:pt idx="5138" formatCode="0.00E+00">
                  <c:v>11533300</c:v>
                </c:pt>
                <c:pt idx="5139" formatCode="0.00E+00">
                  <c:v>11566700</c:v>
                </c:pt>
                <c:pt idx="5140" formatCode="0.00E+00">
                  <c:v>11600000</c:v>
                </c:pt>
                <c:pt idx="5141" formatCode="0.00E+00">
                  <c:v>11633300</c:v>
                </c:pt>
                <c:pt idx="5142" formatCode="0.00E+00">
                  <c:v>11666700</c:v>
                </c:pt>
                <c:pt idx="5143" formatCode="0.00E+00">
                  <c:v>11700000</c:v>
                </c:pt>
                <c:pt idx="5144" formatCode="0.00E+00">
                  <c:v>11733300</c:v>
                </c:pt>
                <c:pt idx="5145" formatCode="0.00E+00">
                  <c:v>11766700</c:v>
                </c:pt>
                <c:pt idx="5146" formatCode="0.00E+00">
                  <c:v>11800000</c:v>
                </c:pt>
                <c:pt idx="5147" formatCode="0.00E+00">
                  <c:v>11833300</c:v>
                </c:pt>
                <c:pt idx="5148" formatCode="0.00E+00">
                  <c:v>11866700</c:v>
                </c:pt>
                <c:pt idx="5149" formatCode="0.00E+00">
                  <c:v>11900000</c:v>
                </c:pt>
                <c:pt idx="5150" formatCode="0.00E+00">
                  <c:v>11933300</c:v>
                </c:pt>
                <c:pt idx="5151" formatCode="0.00E+00">
                  <c:v>11966700</c:v>
                </c:pt>
                <c:pt idx="5152" formatCode="0.00E+00">
                  <c:v>12000000</c:v>
                </c:pt>
                <c:pt idx="5153" formatCode="0.00E+00">
                  <c:v>12033300</c:v>
                </c:pt>
                <c:pt idx="5154" formatCode="0.00E+00">
                  <c:v>12066700</c:v>
                </c:pt>
                <c:pt idx="5155" formatCode="0.00E+00">
                  <c:v>12100000</c:v>
                </c:pt>
                <c:pt idx="5156" formatCode="0.00E+00">
                  <c:v>12133300</c:v>
                </c:pt>
                <c:pt idx="5157" formatCode="0.00E+00">
                  <c:v>12166700</c:v>
                </c:pt>
                <c:pt idx="5158" formatCode="0.00E+00">
                  <c:v>12200000</c:v>
                </c:pt>
                <c:pt idx="5159" formatCode="0.00E+00">
                  <c:v>12233300</c:v>
                </c:pt>
                <c:pt idx="5160" formatCode="0.00E+00">
                  <c:v>12266700</c:v>
                </c:pt>
                <c:pt idx="5161" formatCode="0.00E+00">
                  <c:v>12300000</c:v>
                </c:pt>
                <c:pt idx="5162" formatCode="0.00E+00">
                  <c:v>12333300</c:v>
                </c:pt>
                <c:pt idx="5163" formatCode="0.00E+00">
                  <c:v>12366700</c:v>
                </c:pt>
                <c:pt idx="5164" formatCode="0.00E+00">
                  <c:v>12400000</c:v>
                </c:pt>
                <c:pt idx="5165" formatCode="0.00E+00">
                  <c:v>12433300</c:v>
                </c:pt>
                <c:pt idx="5166" formatCode="0.00E+00">
                  <c:v>12466700</c:v>
                </c:pt>
                <c:pt idx="5167" formatCode="0.00E+00">
                  <c:v>12500000</c:v>
                </c:pt>
                <c:pt idx="5168" formatCode="0.00E+00">
                  <c:v>12533300</c:v>
                </c:pt>
                <c:pt idx="5169" formatCode="0.00E+00">
                  <c:v>12566700</c:v>
                </c:pt>
                <c:pt idx="5170" formatCode="0.00E+00">
                  <c:v>12600000</c:v>
                </c:pt>
                <c:pt idx="5171" formatCode="0.00E+00">
                  <c:v>12633300</c:v>
                </c:pt>
                <c:pt idx="5172" formatCode="0.00E+00">
                  <c:v>12666700</c:v>
                </c:pt>
                <c:pt idx="5173" formatCode="0.00E+00">
                  <c:v>12700000</c:v>
                </c:pt>
                <c:pt idx="5174" formatCode="0.00E+00">
                  <c:v>12733300</c:v>
                </c:pt>
                <c:pt idx="5175" formatCode="0.00E+00">
                  <c:v>12766700</c:v>
                </c:pt>
                <c:pt idx="5176" formatCode="0.00E+00">
                  <c:v>12800000</c:v>
                </c:pt>
                <c:pt idx="5177" formatCode="0.00E+00">
                  <c:v>12833300</c:v>
                </c:pt>
                <c:pt idx="5178" formatCode="0.00E+00">
                  <c:v>12866700</c:v>
                </c:pt>
                <c:pt idx="5179" formatCode="0.00E+00">
                  <c:v>12900000</c:v>
                </c:pt>
                <c:pt idx="5180" formatCode="0.00E+00">
                  <c:v>12933300</c:v>
                </c:pt>
                <c:pt idx="5181" formatCode="0.00E+00">
                  <c:v>12966700</c:v>
                </c:pt>
                <c:pt idx="5182" formatCode="0.00E+00">
                  <c:v>13000000</c:v>
                </c:pt>
                <c:pt idx="5183" formatCode="0.00E+00">
                  <c:v>13033300</c:v>
                </c:pt>
                <c:pt idx="5184" formatCode="0.00E+00">
                  <c:v>13066700</c:v>
                </c:pt>
                <c:pt idx="5185" formatCode="0.00E+00">
                  <c:v>13100000</c:v>
                </c:pt>
                <c:pt idx="5186" formatCode="0.00E+00">
                  <c:v>13133300</c:v>
                </c:pt>
                <c:pt idx="5187" formatCode="0.00E+00">
                  <c:v>13166700</c:v>
                </c:pt>
                <c:pt idx="5188" formatCode="0.00E+00">
                  <c:v>13200000</c:v>
                </c:pt>
                <c:pt idx="5189" formatCode="0.00E+00">
                  <c:v>13233300</c:v>
                </c:pt>
                <c:pt idx="5190" formatCode="0.00E+00">
                  <c:v>13266700</c:v>
                </c:pt>
                <c:pt idx="5191" formatCode="0.00E+00">
                  <c:v>13300000</c:v>
                </c:pt>
                <c:pt idx="5192" formatCode="0.00E+00">
                  <c:v>13333300</c:v>
                </c:pt>
                <c:pt idx="5193" formatCode="0.00E+00">
                  <c:v>13366700</c:v>
                </c:pt>
                <c:pt idx="5194" formatCode="0.00E+00">
                  <c:v>13400000</c:v>
                </c:pt>
                <c:pt idx="5195" formatCode="0.00E+00">
                  <c:v>13433300</c:v>
                </c:pt>
                <c:pt idx="5196" formatCode="0.00E+00">
                  <c:v>13466700</c:v>
                </c:pt>
                <c:pt idx="5197" formatCode="0.00E+00">
                  <c:v>13500000</c:v>
                </c:pt>
                <c:pt idx="5198" formatCode="0.00E+00">
                  <c:v>13533300</c:v>
                </c:pt>
                <c:pt idx="5199" formatCode="0.00E+00">
                  <c:v>13566700</c:v>
                </c:pt>
                <c:pt idx="5200" formatCode="0.00E+00">
                  <c:v>13600000</c:v>
                </c:pt>
                <c:pt idx="5201" formatCode="0.00E+00">
                  <c:v>13633300</c:v>
                </c:pt>
                <c:pt idx="5202" formatCode="0.00E+00">
                  <c:v>13666700</c:v>
                </c:pt>
                <c:pt idx="5203" formatCode="0.00E+00">
                  <c:v>13700000</c:v>
                </c:pt>
                <c:pt idx="5204" formatCode="0.00E+00">
                  <c:v>13733300</c:v>
                </c:pt>
                <c:pt idx="5205" formatCode="0.00E+00">
                  <c:v>13766700</c:v>
                </c:pt>
                <c:pt idx="5206" formatCode="0.00E+00">
                  <c:v>13800000</c:v>
                </c:pt>
                <c:pt idx="5207" formatCode="0.00E+00">
                  <c:v>13833300</c:v>
                </c:pt>
                <c:pt idx="5208" formatCode="0.00E+00">
                  <c:v>13866700</c:v>
                </c:pt>
                <c:pt idx="5209" formatCode="0.00E+00">
                  <c:v>13900000</c:v>
                </c:pt>
                <c:pt idx="5210" formatCode="0.00E+00">
                  <c:v>13933300</c:v>
                </c:pt>
                <c:pt idx="5211" formatCode="0.00E+00">
                  <c:v>13966700</c:v>
                </c:pt>
                <c:pt idx="5212" formatCode="0.00E+00">
                  <c:v>14000000</c:v>
                </c:pt>
                <c:pt idx="5213" formatCode="0.00E+00">
                  <c:v>14033300</c:v>
                </c:pt>
                <c:pt idx="5214" formatCode="0.00E+00">
                  <c:v>14066700</c:v>
                </c:pt>
                <c:pt idx="5215" formatCode="0.00E+00">
                  <c:v>14100000</c:v>
                </c:pt>
                <c:pt idx="5216" formatCode="0.00E+00">
                  <c:v>14133300</c:v>
                </c:pt>
                <c:pt idx="5217" formatCode="0.00E+00">
                  <c:v>14166700</c:v>
                </c:pt>
                <c:pt idx="5218" formatCode="0.00E+00">
                  <c:v>14200000</c:v>
                </c:pt>
                <c:pt idx="5219" formatCode="0.00E+00">
                  <c:v>14233300</c:v>
                </c:pt>
                <c:pt idx="5220" formatCode="0.00E+00">
                  <c:v>14266700</c:v>
                </c:pt>
                <c:pt idx="5221" formatCode="0.00E+00">
                  <c:v>14300000</c:v>
                </c:pt>
                <c:pt idx="5222" formatCode="0.00E+00">
                  <c:v>14333300</c:v>
                </c:pt>
                <c:pt idx="5223" formatCode="0.00E+00">
                  <c:v>14366700</c:v>
                </c:pt>
                <c:pt idx="5224" formatCode="0.00E+00">
                  <c:v>14400000</c:v>
                </c:pt>
                <c:pt idx="5225" formatCode="0.00E+00">
                  <c:v>14433300</c:v>
                </c:pt>
                <c:pt idx="5226" formatCode="0.00E+00">
                  <c:v>14466700</c:v>
                </c:pt>
                <c:pt idx="5227" formatCode="0.00E+00">
                  <c:v>14500000</c:v>
                </c:pt>
                <c:pt idx="5228" formatCode="0.00E+00">
                  <c:v>14533300</c:v>
                </c:pt>
                <c:pt idx="5229" formatCode="0.00E+00">
                  <c:v>14566700</c:v>
                </c:pt>
                <c:pt idx="5230" formatCode="0.00E+00">
                  <c:v>14600000</c:v>
                </c:pt>
                <c:pt idx="5231" formatCode="0.00E+00">
                  <c:v>14633300</c:v>
                </c:pt>
                <c:pt idx="5232" formatCode="0.00E+00">
                  <c:v>14666700</c:v>
                </c:pt>
                <c:pt idx="5233" formatCode="0.00E+00">
                  <c:v>14700000</c:v>
                </c:pt>
                <c:pt idx="5234" formatCode="0.00E+00">
                  <c:v>14733300</c:v>
                </c:pt>
                <c:pt idx="5235" formatCode="0.00E+00">
                  <c:v>14766700</c:v>
                </c:pt>
                <c:pt idx="5236" formatCode="0.00E+00">
                  <c:v>14800000</c:v>
                </c:pt>
                <c:pt idx="5237" formatCode="0.00E+00">
                  <c:v>14833300</c:v>
                </c:pt>
                <c:pt idx="5238" formatCode="0.00E+00">
                  <c:v>14866700</c:v>
                </c:pt>
                <c:pt idx="5239" formatCode="0.00E+00">
                  <c:v>14900000</c:v>
                </c:pt>
                <c:pt idx="5240" formatCode="0.00E+00">
                  <c:v>14933300</c:v>
                </c:pt>
                <c:pt idx="5241" formatCode="0.00E+00">
                  <c:v>14966700</c:v>
                </c:pt>
                <c:pt idx="5242" formatCode="0.00E+00">
                  <c:v>15000000</c:v>
                </c:pt>
                <c:pt idx="5243" formatCode="0.00E+00">
                  <c:v>15033300</c:v>
                </c:pt>
                <c:pt idx="5244" formatCode="0.00E+00">
                  <c:v>15066700</c:v>
                </c:pt>
                <c:pt idx="5245" formatCode="0.00E+00">
                  <c:v>15100000</c:v>
                </c:pt>
                <c:pt idx="5246" formatCode="0.00E+00">
                  <c:v>15133300</c:v>
                </c:pt>
                <c:pt idx="5247" formatCode="0.00E+00">
                  <c:v>15166700</c:v>
                </c:pt>
                <c:pt idx="5248" formatCode="0.00E+00">
                  <c:v>15200000</c:v>
                </c:pt>
                <c:pt idx="5249" formatCode="0.00E+00">
                  <c:v>15233300</c:v>
                </c:pt>
                <c:pt idx="5250" formatCode="0.00E+00">
                  <c:v>15266700</c:v>
                </c:pt>
                <c:pt idx="5251" formatCode="0.00E+00">
                  <c:v>15300000</c:v>
                </c:pt>
                <c:pt idx="5252" formatCode="0.00E+00">
                  <c:v>15333300</c:v>
                </c:pt>
                <c:pt idx="5253" formatCode="0.00E+00">
                  <c:v>15366700</c:v>
                </c:pt>
                <c:pt idx="5254" formatCode="0.00E+00">
                  <c:v>15400000</c:v>
                </c:pt>
                <c:pt idx="5255" formatCode="0.00E+00">
                  <c:v>15433300</c:v>
                </c:pt>
                <c:pt idx="5256" formatCode="0.00E+00">
                  <c:v>15466700</c:v>
                </c:pt>
                <c:pt idx="5257" formatCode="0.00E+00">
                  <c:v>15500000</c:v>
                </c:pt>
                <c:pt idx="5258" formatCode="0.00E+00">
                  <c:v>15533300</c:v>
                </c:pt>
                <c:pt idx="5259" formatCode="0.00E+00">
                  <c:v>15566700</c:v>
                </c:pt>
                <c:pt idx="5260" formatCode="0.00E+00">
                  <c:v>15600000</c:v>
                </c:pt>
                <c:pt idx="5261" formatCode="0.00E+00">
                  <c:v>15633300</c:v>
                </c:pt>
                <c:pt idx="5262" formatCode="0.00E+00">
                  <c:v>15666700</c:v>
                </c:pt>
                <c:pt idx="5263" formatCode="0.00E+00">
                  <c:v>15700000</c:v>
                </c:pt>
                <c:pt idx="5264" formatCode="0.00E+00">
                  <c:v>15733300</c:v>
                </c:pt>
                <c:pt idx="5265" formatCode="0.00E+00">
                  <c:v>15766700</c:v>
                </c:pt>
                <c:pt idx="5266" formatCode="0.00E+00">
                  <c:v>15800000</c:v>
                </c:pt>
                <c:pt idx="5267" formatCode="0.00E+00">
                  <c:v>15833300</c:v>
                </c:pt>
                <c:pt idx="5268" formatCode="0.00E+00">
                  <c:v>15866700</c:v>
                </c:pt>
                <c:pt idx="5269" formatCode="0.00E+00">
                  <c:v>15900000</c:v>
                </c:pt>
                <c:pt idx="5270" formatCode="0.00E+00">
                  <c:v>15933300</c:v>
                </c:pt>
                <c:pt idx="5271" formatCode="0.00E+00">
                  <c:v>15966700</c:v>
                </c:pt>
                <c:pt idx="5272" formatCode="0.00E+00">
                  <c:v>16000000</c:v>
                </c:pt>
                <c:pt idx="5273" formatCode="0.00E+00">
                  <c:v>16033300</c:v>
                </c:pt>
                <c:pt idx="5274" formatCode="0.00E+00">
                  <c:v>16066700</c:v>
                </c:pt>
                <c:pt idx="5275" formatCode="0.00E+00">
                  <c:v>16100000</c:v>
                </c:pt>
                <c:pt idx="5276" formatCode="0.00E+00">
                  <c:v>16133300</c:v>
                </c:pt>
                <c:pt idx="5277" formatCode="0.00E+00">
                  <c:v>16166700</c:v>
                </c:pt>
                <c:pt idx="5278" formatCode="0.00E+00">
                  <c:v>16200000</c:v>
                </c:pt>
                <c:pt idx="5279" formatCode="0.00E+00">
                  <c:v>16233300</c:v>
                </c:pt>
                <c:pt idx="5280" formatCode="0.00E+00">
                  <c:v>16266700</c:v>
                </c:pt>
                <c:pt idx="5281" formatCode="0.00E+00">
                  <c:v>16300000</c:v>
                </c:pt>
                <c:pt idx="5282" formatCode="0.00E+00">
                  <c:v>16333300</c:v>
                </c:pt>
                <c:pt idx="5283" formatCode="0.00E+00">
                  <c:v>16366700</c:v>
                </c:pt>
                <c:pt idx="5284" formatCode="0.00E+00">
                  <c:v>16400000</c:v>
                </c:pt>
                <c:pt idx="5285" formatCode="0.00E+00">
                  <c:v>16433300</c:v>
                </c:pt>
                <c:pt idx="5286" formatCode="0.00E+00">
                  <c:v>16466700</c:v>
                </c:pt>
                <c:pt idx="5287" formatCode="0.00E+00">
                  <c:v>16500000</c:v>
                </c:pt>
                <c:pt idx="5288" formatCode="0.00E+00">
                  <c:v>16533300</c:v>
                </c:pt>
                <c:pt idx="5289" formatCode="0.00E+00">
                  <c:v>16566700</c:v>
                </c:pt>
                <c:pt idx="5290" formatCode="0.00E+00">
                  <c:v>16600000</c:v>
                </c:pt>
                <c:pt idx="5291" formatCode="0.00E+00">
                  <c:v>16633300</c:v>
                </c:pt>
                <c:pt idx="5292" formatCode="0.00E+00">
                  <c:v>16666700</c:v>
                </c:pt>
                <c:pt idx="5293" formatCode="0.00E+00">
                  <c:v>16700000</c:v>
                </c:pt>
                <c:pt idx="5294" formatCode="0.00E+00">
                  <c:v>16733300</c:v>
                </c:pt>
                <c:pt idx="5295" formatCode="0.00E+00">
                  <c:v>16766700</c:v>
                </c:pt>
                <c:pt idx="5296" formatCode="0.00E+00">
                  <c:v>16800000</c:v>
                </c:pt>
                <c:pt idx="5297" formatCode="0.00E+00">
                  <c:v>16833300</c:v>
                </c:pt>
                <c:pt idx="5298" formatCode="0.00E+00">
                  <c:v>16866700</c:v>
                </c:pt>
                <c:pt idx="5299" formatCode="0.00E+00">
                  <c:v>16900000</c:v>
                </c:pt>
                <c:pt idx="5300" formatCode="0.00E+00">
                  <c:v>16933300</c:v>
                </c:pt>
                <c:pt idx="5301" formatCode="0.00E+00">
                  <c:v>16966700</c:v>
                </c:pt>
                <c:pt idx="5302" formatCode="0.00E+00">
                  <c:v>17000000</c:v>
                </c:pt>
                <c:pt idx="5303" formatCode="0.00E+00">
                  <c:v>17033300</c:v>
                </c:pt>
                <c:pt idx="5304" formatCode="0.00E+00">
                  <c:v>17066700</c:v>
                </c:pt>
                <c:pt idx="5305" formatCode="0.00E+00">
                  <c:v>17100000</c:v>
                </c:pt>
                <c:pt idx="5306" formatCode="0.00E+00">
                  <c:v>17133300</c:v>
                </c:pt>
                <c:pt idx="5307" formatCode="0.00E+00">
                  <c:v>17166700</c:v>
                </c:pt>
                <c:pt idx="5308" formatCode="0.00E+00">
                  <c:v>17200000</c:v>
                </c:pt>
                <c:pt idx="5309" formatCode="0.00E+00">
                  <c:v>17233300</c:v>
                </c:pt>
                <c:pt idx="5310" formatCode="0.00E+00">
                  <c:v>17266700</c:v>
                </c:pt>
                <c:pt idx="5311" formatCode="0.00E+00">
                  <c:v>17300000</c:v>
                </c:pt>
                <c:pt idx="5312" formatCode="0.00E+00">
                  <c:v>17333300</c:v>
                </c:pt>
                <c:pt idx="5313" formatCode="0.00E+00">
                  <c:v>17366700</c:v>
                </c:pt>
                <c:pt idx="5314" formatCode="0.00E+00">
                  <c:v>17400000</c:v>
                </c:pt>
                <c:pt idx="5315" formatCode="0.00E+00">
                  <c:v>17433300</c:v>
                </c:pt>
                <c:pt idx="5316" formatCode="0.00E+00">
                  <c:v>17466700</c:v>
                </c:pt>
                <c:pt idx="5317" formatCode="0.00E+00">
                  <c:v>17500000</c:v>
                </c:pt>
                <c:pt idx="5318" formatCode="0.00E+00">
                  <c:v>17533300</c:v>
                </c:pt>
                <c:pt idx="5319" formatCode="0.00E+00">
                  <c:v>17566700</c:v>
                </c:pt>
                <c:pt idx="5320" formatCode="0.00E+00">
                  <c:v>17600000</c:v>
                </c:pt>
                <c:pt idx="5321" formatCode="0.00E+00">
                  <c:v>17633300</c:v>
                </c:pt>
                <c:pt idx="5322" formatCode="0.00E+00">
                  <c:v>17666700</c:v>
                </c:pt>
                <c:pt idx="5323" formatCode="0.00E+00">
                  <c:v>17700000</c:v>
                </c:pt>
                <c:pt idx="5324" formatCode="0.00E+00">
                  <c:v>17733300</c:v>
                </c:pt>
                <c:pt idx="5325" formatCode="0.00E+00">
                  <c:v>17766700</c:v>
                </c:pt>
                <c:pt idx="5326" formatCode="0.00E+00">
                  <c:v>17800000</c:v>
                </c:pt>
                <c:pt idx="5327" formatCode="0.00E+00">
                  <c:v>17833300</c:v>
                </c:pt>
                <c:pt idx="5328" formatCode="0.00E+00">
                  <c:v>17866700</c:v>
                </c:pt>
                <c:pt idx="5329" formatCode="0.00E+00">
                  <c:v>17900000</c:v>
                </c:pt>
                <c:pt idx="5330" formatCode="0.00E+00">
                  <c:v>17933300</c:v>
                </c:pt>
                <c:pt idx="5331" formatCode="0.00E+00">
                  <c:v>17966700</c:v>
                </c:pt>
                <c:pt idx="5332" formatCode="0.00E+00">
                  <c:v>18000000</c:v>
                </c:pt>
                <c:pt idx="5333" formatCode="0.00E+00">
                  <c:v>18033300</c:v>
                </c:pt>
                <c:pt idx="5334" formatCode="0.00E+00">
                  <c:v>18066700</c:v>
                </c:pt>
                <c:pt idx="5335" formatCode="0.00E+00">
                  <c:v>18100000</c:v>
                </c:pt>
                <c:pt idx="5336" formatCode="0.00E+00">
                  <c:v>18133300</c:v>
                </c:pt>
                <c:pt idx="5337" formatCode="0.00E+00">
                  <c:v>18166700</c:v>
                </c:pt>
                <c:pt idx="5338" formatCode="0.00E+00">
                  <c:v>18200000</c:v>
                </c:pt>
                <c:pt idx="5339" formatCode="0.00E+00">
                  <c:v>18233300</c:v>
                </c:pt>
                <c:pt idx="5340" formatCode="0.00E+00">
                  <c:v>18266700</c:v>
                </c:pt>
                <c:pt idx="5341" formatCode="0.00E+00">
                  <c:v>18300000</c:v>
                </c:pt>
                <c:pt idx="5342" formatCode="0.00E+00">
                  <c:v>18333300</c:v>
                </c:pt>
                <c:pt idx="5343" formatCode="0.00E+00">
                  <c:v>18366700</c:v>
                </c:pt>
                <c:pt idx="5344" formatCode="0.00E+00">
                  <c:v>18400000</c:v>
                </c:pt>
                <c:pt idx="5345" formatCode="0.00E+00">
                  <c:v>18433300</c:v>
                </c:pt>
                <c:pt idx="5346" formatCode="0.00E+00">
                  <c:v>18466700</c:v>
                </c:pt>
                <c:pt idx="5347" formatCode="0.00E+00">
                  <c:v>18500000</c:v>
                </c:pt>
                <c:pt idx="5348" formatCode="0.00E+00">
                  <c:v>18533300</c:v>
                </c:pt>
                <c:pt idx="5349" formatCode="0.00E+00">
                  <c:v>18566700</c:v>
                </c:pt>
                <c:pt idx="5350" formatCode="0.00E+00">
                  <c:v>18600000</c:v>
                </c:pt>
                <c:pt idx="5351" formatCode="0.00E+00">
                  <c:v>18633300</c:v>
                </c:pt>
                <c:pt idx="5352" formatCode="0.00E+00">
                  <c:v>18666700</c:v>
                </c:pt>
                <c:pt idx="5353" formatCode="0.00E+00">
                  <c:v>18700000</c:v>
                </c:pt>
                <c:pt idx="5354" formatCode="0.00E+00">
                  <c:v>18733300</c:v>
                </c:pt>
                <c:pt idx="5355" formatCode="0.00E+00">
                  <c:v>18766700</c:v>
                </c:pt>
                <c:pt idx="5356" formatCode="0.00E+00">
                  <c:v>18800000</c:v>
                </c:pt>
                <c:pt idx="5357" formatCode="0.00E+00">
                  <c:v>18833300</c:v>
                </c:pt>
                <c:pt idx="5358" formatCode="0.00E+00">
                  <c:v>18866700</c:v>
                </c:pt>
                <c:pt idx="5359" formatCode="0.00E+00">
                  <c:v>18900000</c:v>
                </c:pt>
                <c:pt idx="5360" formatCode="0.00E+00">
                  <c:v>18933300</c:v>
                </c:pt>
                <c:pt idx="5361" formatCode="0.00E+00">
                  <c:v>18966700</c:v>
                </c:pt>
                <c:pt idx="5362" formatCode="0.00E+00">
                  <c:v>19000000</c:v>
                </c:pt>
                <c:pt idx="5363" formatCode="0.00E+00">
                  <c:v>19033300</c:v>
                </c:pt>
                <c:pt idx="5364" formatCode="0.00E+00">
                  <c:v>19066700</c:v>
                </c:pt>
                <c:pt idx="5365" formatCode="0.00E+00">
                  <c:v>19100000</c:v>
                </c:pt>
                <c:pt idx="5366" formatCode="0.00E+00">
                  <c:v>19133300</c:v>
                </c:pt>
                <c:pt idx="5367" formatCode="0.00E+00">
                  <c:v>19166700</c:v>
                </c:pt>
                <c:pt idx="5368" formatCode="0.00E+00">
                  <c:v>19200000</c:v>
                </c:pt>
                <c:pt idx="5369" formatCode="0.00E+00">
                  <c:v>19233300</c:v>
                </c:pt>
                <c:pt idx="5370" formatCode="0.00E+00">
                  <c:v>19266700</c:v>
                </c:pt>
                <c:pt idx="5371" formatCode="0.00E+00">
                  <c:v>19300000</c:v>
                </c:pt>
                <c:pt idx="5372" formatCode="0.00E+00">
                  <c:v>19333300</c:v>
                </c:pt>
                <c:pt idx="5373" formatCode="0.00E+00">
                  <c:v>19366700</c:v>
                </c:pt>
                <c:pt idx="5374" formatCode="0.00E+00">
                  <c:v>19400000</c:v>
                </c:pt>
                <c:pt idx="5375" formatCode="0.00E+00">
                  <c:v>19433300</c:v>
                </c:pt>
                <c:pt idx="5376" formatCode="0.00E+00">
                  <c:v>19466700</c:v>
                </c:pt>
                <c:pt idx="5377" formatCode="0.00E+00">
                  <c:v>19500000</c:v>
                </c:pt>
                <c:pt idx="5378" formatCode="0.00E+00">
                  <c:v>19533300</c:v>
                </c:pt>
                <c:pt idx="5379" formatCode="0.00E+00">
                  <c:v>19566700</c:v>
                </c:pt>
                <c:pt idx="5380" formatCode="0.00E+00">
                  <c:v>19600000</c:v>
                </c:pt>
                <c:pt idx="5381" formatCode="0.00E+00">
                  <c:v>19633300</c:v>
                </c:pt>
                <c:pt idx="5382" formatCode="0.00E+00">
                  <c:v>19666700</c:v>
                </c:pt>
                <c:pt idx="5383" formatCode="0.00E+00">
                  <c:v>19700000</c:v>
                </c:pt>
                <c:pt idx="5384" formatCode="0.00E+00">
                  <c:v>19733300</c:v>
                </c:pt>
                <c:pt idx="5385" formatCode="0.00E+00">
                  <c:v>19766700</c:v>
                </c:pt>
                <c:pt idx="5386" formatCode="0.00E+00">
                  <c:v>19800000</c:v>
                </c:pt>
                <c:pt idx="5387" formatCode="0.00E+00">
                  <c:v>19833300</c:v>
                </c:pt>
                <c:pt idx="5388" formatCode="0.00E+00">
                  <c:v>19866700</c:v>
                </c:pt>
                <c:pt idx="5389" formatCode="0.00E+00">
                  <c:v>19900000</c:v>
                </c:pt>
                <c:pt idx="5390" formatCode="0.00E+00">
                  <c:v>19933300</c:v>
                </c:pt>
                <c:pt idx="5391" formatCode="0.00E+00">
                  <c:v>19966700</c:v>
                </c:pt>
                <c:pt idx="5392" formatCode="0.00E+00">
                  <c:v>20000000</c:v>
                </c:pt>
                <c:pt idx="5393" formatCode="0.00E+00">
                  <c:v>20033300</c:v>
                </c:pt>
                <c:pt idx="5394" formatCode="0.00E+00">
                  <c:v>20066700</c:v>
                </c:pt>
                <c:pt idx="5395" formatCode="0.00E+00">
                  <c:v>20100000</c:v>
                </c:pt>
                <c:pt idx="5396" formatCode="0.00E+00">
                  <c:v>20133300</c:v>
                </c:pt>
                <c:pt idx="5397" formatCode="0.00E+00">
                  <c:v>20166700</c:v>
                </c:pt>
                <c:pt idx="5398" formatCode="0.00E+00">
                  <c:v>20200000</c:v>
                </c:pt>
                <c:pt idx="5399" formatCode="0.00E+00">
                  <c:v>20233300</c:v>
                </c:pt>
                <c:pt idx="5400" formatCode="0.00E+00">
                  <c:v>20266700</c:v>
                </c:pt>
                <c:pt idx="5401" formatCode="0.00E+00">
                  <c:v>20300000</c:v>
                </c:pt>
                <c:pt idx="5402" formatCode="0.00E+00">
                  <c:v>20333300</c:v>
                </c:pt>
                <c:pt idx="5403" formatCode="0.00E+00">
                  <c:v>20366700</c:v>
                </c:pt>
                <c:pt idx="5404" formatCode="0.00E+00">
                  <c:v>20400000</c:v>
                </c:pt>
                <c:pt idx="5405" formatCode="0.00E+00">
                  <c:v>20433300</c:v>
                </c:pt>
                <c:pt idx="5406" formatCode="0.00E+00">
                  <c:v>20466700</c:v>
                </c:pt>
                <c:pt idx="5407" formatCode="0.00E+00">
                  <c:v>20500000</c:v>
                </c:pt>
                <c:pt idx="5408" formatCode="0.00E+00">
                  <c:v>20533300</c:v>
                </c:pt>
                <c:pt idx="5409" formatCode="0.00E+00">
                  <c:v>20566700</c:v>
                </c:pt>
                <c:pt idx="5410" formatCode="0.00E+00">
                  <c:v>20600000</c:v>
                </c:pt>
                <c:pt idx="5411" formatCode="0.00E+00">
                  <c:v>20633300</c:v>
                </c:pt>
                <c:pt idx="5412" formatCode="0.00E+00">
                  <c:v>20666700</c:v>
                </c:pt>
                <c:pt idx="5413" formatCode="0.00E+00">
                  <c:v>20700000</c:v>
                </c:pt>
                <c:pt idx="5414" formatCode="0.00E+00">
                  <c:v>20733300</c:v>
                </c:pt>
                <c:pt idx="5415" formatCode="0.00E+00">
                  <c:v>20766700</c:v>
                </c:pt>
                <c:pt idx="5416" formatCode="0.00E+00">
                  <c:v>20800000</c:v>
                </c:pt>
                <c:pt idx="5417" formatCode="0.00E+00">
                  <c:v>20833300</c:v>
                </c:pt>
                <c:pt idx="5418" formatCode="0.00E+00">
                  <c:v>20866700</c:v>
                </c:pt>
                <c:pt idx="5419" formatCode="0.00E+00">
                  <c:v>20900000</c:v>
                </c:pt>
                <c:pt idx="5420" formatCode="0.00E+00">
                  <c:v>20933300</c:v>
                </c:pt>
                <c:pt idx="5421" formatCode="0.00E+00">
                  <c:v>20966700</c:v>
                </c:pt>
                <c:pt idx="5422" formatCode="0.00E+00">
                  <c:v>21000000</c:v>
                </c:pt>
                <c:pt idx="5423" formatCode="0.00E+00">
                  <c:v>21033300</c:v>
                </c:pt>
                <c:pt idx="5424" formatCode="0.00E+00">
                  <c:v>21066700</c:v>
                </c:pt>
                <c:pt idx="5425" formatCode="0.00E+00">
                  <c:v>21100000</c:v>
                </c:pt>
                <c:pt idx="5426" formatCode="0.00E+00">
                  <c:v>21133300</c:v>
                </c:pt>
                <c:pt idx="5427" formatCode="0.00E+00">
                  <c:v>21166700</c:v>
                </c:pt>
                <c:pt idx="5428" formatCode="0.00E+00">
                  <c:v>21200000</c:v>
                </c:pt>
                <c:pt idx="5429" formatCode="0.00E+00">
                  <c:v>21233300</c:v>
                </c:pt>
                <c:pt idx="5430" formatCode="0.00E+00">
                  <c:v>21266700</c:v>
                </c:pt>
                <c:pt idx="5431" formatCode="0.00E+00">
                  <c:v>21300000</c:v>
                </c:pt>
                <c:pt idx="5432" formatCode="0.00E+00">
                  <c:v>21333300</c:v>
                </c:pt>
                <c:pt idx="5433" formatCode="0.00E+00">
                  <c:v>21366700</c:v>
                </c:pt>
                <c:pt idx="5434" formatCode="0.00E+00">
                  <c:v>21400000</c:v>
                </c:pt>
                <c:pt idx="5435" formatCode="0.00E+00">
                  <c:v>21433300</c:v>
                </c:pt>
                <c:pt idx="5436" formatCode="0.00E+00">
                  <c:v>21466700</c:v>
                </c:pt>
                <c:pt idx="5437" formatCode="0.00E+00">
                  <c:v>21500000</c:v>
                </c:pt>
                <c:pt idx="5438" formatCode="0.00E+00">
                  <c:v>21533300</c:v>
                </c:pt>
                <c:pt idx="5439" formatCode="0.00E+00">
                  <c:v>21566700</c:v>
                </c:pt>
                <c:pt idx="5440" formatCode="0.00E+00">
                  <c:v>21600000</c:v>
                </c:pt>
                <c:pt idx="5441" formatCode="0.00E+00">
                  <c:v>21633300</c:v>
                </c:pt>
                <c:pt idx="5442" formatCode="0.00E+00">
                  <c:v>21666700</c:v>
                </c:pt>
                <c:pt idx="5443" formatCode="0.00E+00">
                  <c:v>21700000</c:v>
                </c:pt>
                <c:pt idx="5444" formatCode="0.00E+00">
                  <c:v>21733300</c:v>
                </c:pt>
                <c:pt idx="5445" formatCode="0.00E+00">
                  <c:v>21766700</c:v>
                </c:pt>
                <c:pt idx="5446" formatCode="0.00E+00">
                  <c:v>21800000</c:v>
                </c:pt>
                <c:pt idx="5447" formatCode="0.00E+00">
                  <c:v>21833300</c:v>
                </c:pt>
                <c:pt idx="5448" formatCode="0.00E+00">
                  <c:v>21866700</c:v>
                </c:pt>
                <c:pt idx="5449" formatCode="0.00E+00">
                  <c:v>21900000</c:v>
                </c:pt>
                <c:pt idx="5450" formatCode="0.00E+00">
                  <c:v>21933300</c:v>
                </c:pt>
                <c:pt idx="5451" formatCode="0.00E+00">
                  <c:v>21966700</c:v>
                </c:pt>
                <c:pt idx="5452" formatCode="0.00E+00">
                  <c:v>22000000</c:v>
                </c:pt>
                <c:pt idx="5453" formatCode="0.00E+00">
                  <c:v>22033300</c:v>
                </c:pt>
                <c:pt idx="5454" formatCode="0.00E+00">
                  <c:v>22066700</c:v>
                </c:pt>
                <c:pt idx="5455" formatCode="0.00E+00">
                  <c:v>22100000</c:v>
                </c:pt>
                <c:pt idx="5456" formatCode="0.00E+00">
                  <c:v>22133300</c:v>
                </c:pt>
                <c:pt idx="5457" formatCode="0.00E+00">
                  <c:v>22166700</c:v>
                </c:pt>
                <c:pt idx="5458" formatCode="0.00E+00">
                  <c:v>22200000</c:v>
                </c:pt>
                <c:pt idx="5459" formatCode="0.00E+00">
                  <c:v>22233300</c:v>
                </c:pt>
                <c:pt idx="5460" formatCode="0.00E+00">
                  <c:v>22266700</c:v>
                </c:pt>
                <c:pt idx="5461" formatCode="0.00E+00">
                  <c:v>22300000</c:v>
                </c:pt>
                <c:pt idx="5462" formatCode="0.00E+00">
                  <c:v>22333300</c:v>
                </c:pt>
                <c:pt idx="5463" formatCode="0.00E+00">
                  <c:v>22366700</c:v>
                </c:pt>
                <c:pt idx="5464" formatCode="0.00E+00">
                  <c:v>22400000</c:v>
                </c:pt>
                <c:pt idx="5465" formatCode="0.00E+00">
                  <c:v>22433300</c:v>
                </c:pt>
                <c:pt idx="5466" formatCode="0.00E+00">
                  <c:v>22466700</c:v>
                </c:pt>
                <c:pt idx="5467" formatCode="0.00E+00">
                  <c:v>22500000</c:v>
                </c:pt>
                <c:pt idx="5468" formatCode="0.00E+00">
                  <c:v>22533300</c:v>
                </c:pt>
                <c:pt idx="5469" formatCode="0.00E+00">
                  <c:v>22566700</c:v>
                </c:pt>
                <c:pt idx="5470" formatCode="0.00E+00">
                  <c:v>22600000</c:v>
                </c:pt>
                <c:pt idx="5471" formatCode="0.00E+00">
                  <c:v>22633300</c:v>
                </c:pt>
                <c:pt idx="5472" formatCode="0.00E+00">
                  <c:v>22666700</c:v>
                </c:pt>
                <c:pt idx="5473" formatCode="0.00E+00">
                  <c:v>22700000</c:v>
                </c:pt>
                <c:pt idx="5474" formatCode="0.00E+00">
                  <c:v>22733300</c:v>
                </c:pt>
                <c:pt idx="5475" formatCode="0.00E+00">
                  <c:v>22766700</c:v>
                </c:pt>
                <c:pt idx="5476" formatCode="0.00E+00">
                  <c:v>22800000</c:v>
                </c:pt>
                <c:pt idx="5477" formatCode="0.00E+00">
                  <c:v>22833300</c:v>
                </c:pt>
                <c:pt idx="5478" formatCode="0.00E+00">
                  <c:v>22866700</c:v>
                </c:pt>
                <c:pt idx="5479" formatCode="0.00E+00">
                  <c:v>22900000</c:v>
                </c:pt>
                <c:pt idx="5480" formatCode="0.00E+00">
                  <c:v>22933300</c:v>
                </c:pt>
                <c:pt idx="5481" formatCode="0.00E+00">
                  <c:v>22966700</c:v>
                </c:pt>
                <c:pt idx="5482" formatCode="0.00E+00">
                  <c:v>23000000</c:v>
                </c:pt>
                <c:pt idx="5483" formatCode="0.00E+00">
                  <c:v>23033300</c:v>
                </c:pt>
                <c:pt idx="5484" formatCode="0.00E+00">
                  <c:v>23066700</c:v>
                </c:pt>
                <c:pt idx="5485" formatCode="0.00E+00">
                  <c:v>23100000</c:v>
                </c:pt>
                <c:pt idx="5486" formatCode="0.00E+00">
                  <c:v>23133300</c:v>
                </c:pt>
                <c:pt idx="5487" formatCode="0.00E+00">
                  <c:v>23166700</c:v>
                </c:pt>
                <c:pt idx="5488" formatCode="0.00E+00">
                  <c:v>23200000</c:v>
                </c:pt>
                <c:pt idx="5489" formatCode="0.00E+00">
                  <c:v>23233300</c:v>
                </c:pt>
                <c:pt idx="5490" formatCode="0.00E+00">
                  <c:v>23266700</c:v>
                </c:pt>
                <c:pt idx="5491" formatCode="0.00E+00">
                  <c:v>23300000</c:v>
                </c:pt>
                <c:pt idx="5492" formatCode="0.00E+00">
                  <c:v>23333300</c:v>
                </c:pt>
                <c:pt idx="5493" formatCode="0.00E+00">
                  <c:v>23366700</c:v>
                </c:pt>
                <c:pt idx="5494" formatCode="0.00E+00">
                  <c:v>23400000</c:v>
                </c:pt>
                <c:pt idx="5495" formatCode="0.00E+00">
                  <c:v>23433300</c:v>
                </c:pt>
                <c:pt idx="5496" formatCode="0.00E+00">
                  <c:v>23466700</c:v>
                </c:pt>
                <c:pt idx="5497" formatCode="0.00E+00">
                  <c:v>23500000</c:v>
                </c:pt>
                <c:pt idx="5498" formatCode="0.00E+00">
                  <c:v>23533300</c:v>
                </c:pt>
                <c:pt idx="5499" formatCode="0.00E+00">
                  <c:v>23566700</c:v>
                </c:pt>
                <c:pt idx="5500" formatCode="0.00E+00">
                  <c:v>23600000</c:v>
                </c:pt>
                <c:pt idx="5501" formatCode="0.00E+00">
                  <c:v>23633300</c:v>
                </c:pt>
                <c:pt idx="5502" formatCode="0.00E+00">
                  <c:v>23666700</c:v>
                </c:pt>
                <c:pt idx="5503" formatCode="0.00E+00">
                  <c:v>23700000</c:v>
                </c:pt>
                <c:pt idx="5504" formatCode="0.00E+00">
                  <c:v>23733300</c:v>
                </c:pt>
                <c:pt idx="5505" formatCode="0.00E+00">
                  <c:v>23766700</c:v>
                </c:pt>
                <c:pt idx="5506" formatCode="0.00E+00">
                  <c:v>23800000</c:v>
                </c:pt>
                <c:pt idx="5507" formatCode="0.00E+00">
                  <c:v>23833300</c:v>
                </c:pt>
                <c:pt idx="5508" formatCode="0.00E+00">
                  <c:v>23866700</c:v>
                </c:pt>
                <c:pt idx="5509" formatCode="0.00E+00">
                  <c:v>23900000</c:v>
                </c:pt>
                <c:pt idx="5510" formatCode="0.00E+00">
                  <c:v>23933300</c:v>
                </c:pt>
                <c:pt idx="5511" formatCode="0.00E+00">
                  <c:v>23966700</c:v>
                </c:pt>
                <c:pt idx="5512" formatCode="0.00E+00">
                  <c:v>24000000</c:v>
                </c:pt>
                <c:pt idx="5513" formatCode="0.00E+00">
                  <c:v>24033300</c:v>
                </c:pt>
                <c:pt idx="5514" formatCode="0.00E+00">
                  <c:v>24066700</c:v>
                </c:pt>
                <c:pt idx="5515" formatCode="0.00E+00">
                  <c:v>24100000</c:v>
                </c:pt>
                <c:pt idx="5516" formatCode="0.00E+00">
                  <c:v>24133300</c:v>
                </c:pt>
                <c:pt idx="5517" formatCode="0.00E+00">
                  <c:v>24166700</c:v>
                </c:pt>
                <c:pt idx="5518" formatCode="0.00E+00">
                  <c:v>24200000</c:v>
                </c:pt>
                <c:pt idx="5519" formatCode="0.00E+00">
                  <c:v>24233300</c:v>
                </c:pt>
                <c:pt idx="5520" formatCode="0.00E+00">
                  <c:v>24266700</c:v>
                </c:pt>
                <c:pt idx="5521" formatCode="0.00E+00">
                  <c:v>24300000</c:v>
                </c:pt>
                <c:pt idx="5522" formatCode="0.00E+00">
                  <c:v>24333300</c:v>
                </c:pt>
                <c:pt idx="5523" formatCode="0.00E+00">
                  <c:v>24366700</c:v>
                </c:pt>
                <c:pt idx="5524" formatCode="0.00E+00">
                  <c:v>24400000</c:v>
                </c:pt>
                <c:pt idx="5525" formatCode="0.00E+00">
                  <c:v>24433300</c:v>
                </c:pt>
                <c:pt idx="5526" formatCode="0.00E+00">
                  <c:v>24466700</c:v>
                </c:pt>
                <c:pt idx="5527" formatCode="0.00E+00">
                  <c:v>24500000</c:v>
                </c:pt>
                <c:pt idx="5528" formatCode="0.00E+00">
                  <c:v>24533300</c:v>
                </c:pt>
                <c:pt idx="5529" formatCode="0.00E+00">
                  <c:v>24566700</c:v>
                </c:pt>
                <c:pt idx="5530" formatCode="0.00E+00">
                  <c:v>24600000</c:v>
                </c:pt>
                <c:pt idx="5531" formatCode="0.00E+00">
                  <c:v>24633300</c:v>
                </c:pt>
                <c:pt idx="5532" formatCode="0.00E+00">
                  <c:v>24666700</c:v>
                </c:pt>
                <c:pt idx="5533" formatCode="0.00E+00">
                  <c:v>24700000</c:v>
                </c:pt>
                <c:pt idx="5534" formatCode="0.00E+00">
                  <c:v>24733300</c:v>
                </c:pt>
                <c:pt idx="5535" formatCode="0.00E+00">
                  <c:v>24766700</c:v>
                </c:pt>
                <c:pt idx="5536" formatCode="0.00E+00">
                  <c:v>24800000</c:v>
                </c:pt>
                <c:pt idx="5537" formatCode="0.00E+00">
                  <c:v>24833300</c:v>
                </c:pt>
                <c:pt idx="5538" formatCode="0.00E+00">
                  <c:v>24866700</c:v>
                </c:pt>
                <c:pt idx="5539" formatCode="0.00E+00">
                  <c:v>24900000</c:v>
                </c:pt>
                <c:pt idx="5540" formatCode="0.00E+00">
                  <c:v>24933300</c:v>
                </c:pt>
                <c:pt idx="5541" formatCode="0.00E+00">
                  <c:v>24966700</c:v>
                </c:pt>
                <c:pt idx="5542" formatCode="0.00E+00">
                  <c:v>25000000</c:v>
                </c:pt>
                <c:pt idx="5543" formatCode="0.00E+00">
                  <c:v>25033300</c:v>
                </c:pt>
                <c:pt idx="5544" formatCode="0.00E+00">
                  <c:v>25066700</c:v>
                </c:pt>
                <c:pt idx="5545" formatCode="0.00E+00">
                  <c:v>25100000</c:v>
                </c:pt>
                <c:pt idx="5546" formatCode="0.00E+00">
                  <c:v>25133300</c:v>
                </c:pt>
                <c:pt idx="5547" formatCode="0.00E+00">
                  <c:v>25166700</c:v>
                </c:pt>
                <c:pt idx="5548" formatCode="0.00E+00">
                  <c:v>25200000</c:v>
                </c:pt>
                <c:pt idx="5549" formatCode="0.00E+00">
                  <c:v>25233300</c:v>
                </c:pt>
                <c:pt idx="5550" formatCode="0.00E+00">
                  <c:v>25266700</c:v>
                </c:pt>
                <c:pt idx="5551" formatCode="0.00E+00">
                  <c:v>25300000</c:v>
                </c:pt>
                <c:pt idx="5552" formatCode="0.00E+00">
                  <c:v>25333300</c:v>
                </c:pt>
                <c:pt idx="5553" formatCode="0.00E+00">
                  <c:v>25366700</c:v>
                </c:pt>
                <c:pt idx="5554" formatCode="0.00E+00">
                  <c:v>25400000</c:v>
                </c:pt>
                <c:pt idx="5555" formatCode="0.00E+00">
                  <c:v>25433300</c:v>
                </c:pt>
                <c:pt idx="5556" formatCode="0.00E+00">
                  <c:v>25466700</c:v>
                </c:pt>
                <c:pt idx="5557" formatCode="0.00E+00">
                  <c:v>25500000</c:v>
                </c:pt>
                <c:pt idx="5558" formatCode="0.00E+00">
                  <c:v>25533300</c:v>
                </c:pt>
                <c:pt idx="5559" formatCode="0.00E+00">
                  <c:v>25566700</c:v>
                </c:pt>
                <c:pt idx="5560" formatCode="0.00E+00">
                  <c:v>25600000</c:v>
                </c:pt>
                <c:pt idx="5561" formatCode="0.00E+00">
                  <c:v>25633300</c:v>
                </c:pt>
                <c:pt idx="5562" formatCode="0.00E+00">
                  <c:v>25666700</c:v>
                </c:pt>
                <c:pt idx="5563" formatCode="0.00E+00">
                  <c:v>25700000</c:v>
                </c:pt>
                <c:pt idx="5564" formatCode="0.00E+00">
                  <c:v>25733300</c:v>
                </c:pt>
                <c:pt idx="5565" formatCode="0.00E+00">
                  <c:v>25766700</c:v>
                </c:pt>
                <c:pt idx="5566" formatCode="0.00E+00">
                  <c:v>25800000</c:v>
                </c:pt>
                <c:pt idx="5567" formatCode="0.00E+00">
                  <c:v>25833300</c:v>
                </c:pt>
                <c:pt idx="5568" formatCode="0.00E+00">
                  <c:v>25866700</c:v>
                </c:pt>
                <c:pt idx="5569" formatCode="0.00E+00">
                  <c:v>25900000</c:v>
                </c:pt>
                <c:pt idx="5570" formatCode="0.00E+00">
                  <c:v>25933300</c:v>
                </c:pt>
                <c:pt idx="5571" formatCode="0.00E+00">
                  <c:v>25966700</c:v>
                </c:pt>
                <c:pt idx="5572" formatCode="0.00E+00">
                  <c:v>26000000</c:v>
                </c:pt>
                <c:pt idx="5573" formatCode="0.00E+00">
                  <c:v>26033300</c:v>
                </c:pt>
                <c:pt idx="5574" formatCode="0.00E+00">
                  <c:v>26066700</c:v>
                </c:pt>
                <c:pt idx="5575" formatCode="0.00E+00">
                  <c:v>26100000</c:v>
                </c:pt>
                <c:pt idx="5576" formatCode="0.00E+00">
                  <c:v>26133300</c:v>
                </c:pt>
                <c:pt idx="5577" formatCode="0.00E+00">
                  <c:v>26166700</c:v>
                </c:pt>
                <c:pt idx="5578" formatCode="0.00E+00">
                  <c:v>26200000</c:v>
                </c:pt>
                <c:pt idx="5579" formatCode="0.00E+00">
                  <c:v>26233300</c:v>
                </c:pt>
                <c:pt idx="5580" formatCode="0.00E+00">
                  <c:v>26266700</c:v>
                </c:pt>
                <c:pt idx="5581" formatCode="0.00E+00">
                  <c:v>26300000</c:v>
                </c:pt>
                <c:pt idx="5582" formatCode="0.00E+00">
                  <c:v>26333300</c:v>
                </c:pt>
                <c:pt idx="5583" formatCode="0.00E+00">
                  <c:v>26366700</c:v>
                </c:pt>
                <c:pt idx="5584" formatCode="0.00E+00">
                  <c:v>26400000</c:v>
                </c:pt>
                <c:pt idx="5585" formatCode="0.00E+00">
                  <c:v>26433300</c:v>
                </c:pt>
                <c:pt idx="5586" formatCode="0.00E+00">
                  <c:v>26466700</c:v>
                </c:pt>
                <c:pt idx="5587" formatCode="0.00E+00">
                  <c:v>26500000</c:v>
                </c:pt>
                <c:pt idx="5588" formatCode="0.00E+00">
                  <c:v>26533300</c:v>
                </c:pt>
                <c:pt idx="5589" formatCode="0.00E+00">
                  <c:v>26566700</c:v>
                </c:pt>
                <c:pt idx="5590" formatCode="0.00E+00">
                  <c:v>26600000</c:v>
                </c:pt>
                <c:pt idx="5591" formatCode="0.00E+00">
                  <c:v>26633300</c:v>
                </c:pt>
                <c:pt idx="5592" formatCode="0.00E+00">
                  <c:v>26666700</c:v>
                </c:pt>
                <c:pt idx="5593" formatCode="0.00E+00">
                  <c:v>26700000</c:v>
                </c:pt>
                <c:pt idx="5594" formatCode="0.00E+00">
                  <c:v>26733300</c:v>
                </c:pt>
                <c:pt idx="5595" formatCode="0.00E+00">
                  <c:v>26766700</c:v>
                </c:pt>
                <c:pt idx="5596" formatCode="0.00E+00">
                  <c:v>26800000</c:v>
                </c:pt>
                <c:pt idx="5597" formatCode="0.00E+00">
                  <c:v>26833300</c:v>
                </c:pt>
                <c:pt idx="5598" formatCode="0.00E+00">
                  <c:v>26866700</c:v>
                </c:pt>
                <c:pt idx="5599" formatCode="0.00E+00">
                  <c:v>26900000</c:v>
                </c:pt>
                <c:pt idx="5600" formatCode="0.00E+00">
                  <c:v>26933300</c:v>
                </c:pt>
                <c:pt idx="5601" formatCode="0.00E+00">
                  <c:v>26966700</c:v>
                </c:pt>
                <c:pt idx="5602" formatCode="0.00E+00">
                  <c:v>27000000</c:v>
                </c:pt>
                <c:pt idx="5603" formatCode="0.00E+00">
                  <c:v>27033300</c:v>
                </c:pt>
                <c:pt idx="5604" formatCode="0.00E+00">
                  <c:v>27066700</c:v>
                </c:pt>
                <c:pt idx="5605" formatCode="0.00E+00">
                  <c:v>27100000</c:v>
                </c:pt>
                <c:pt idx="5606" formatCode="0.00E+00">
                  <c:v>27133300</c:v>
                </c:pt>
                <c:pt idx="5607" formatCode="0.00E+00">
                  <c:v>27166700</c:v>
                </c:pt>
                <c:pt idx="5608" formatCode="0.00E+00">
                  <c:v>27200000</c:v>
                </c:pt>
                <c:pt idx="5609" formatCode="0.00E+00">
                  <c:v>27233300</c:v>
                </c:pt>
                <c:pt idx="5610" formatCode="0.00E+00">
                  <c:v>27266700</c:v>
                </c:pt>
                <c:pt idx="5611" formatCode="0.00E+00">
                  <c:v>27300000</c:v>
                </c:pt>
                <c:pt idx="5612" formatCode="0.00E+00">
                  <c:v>27333300</c:v>
                </c:pt>
                <c:pt idx="5613" formatCode="0.00E+00">
                  <c:v>27366700</c:v>
                </c:pt>
                <c:pt idx="5614" formatCode="0.00E+00">
                  <c:v>27400000</c:v>
                </c:pt>
                <c:pt idx="5615" formatCode="0.00E+00">
                  <c:v>27433300</c:v>
                </c:pt>
                <c:pt idx="5616" formatCode="0.00E+00">
                  <c:v>27466700</c:v>
                </c:pt>
                <c:pt idx="5617" formatCode="0.00E+00">
                  <c:v>27500000</c:v>
                </c:pt>
                <c:pt idx="5618" formatCode="0.00E+00">
                  <c:v>27533300</c:v>
                </c:pt>
                <c:pt idx="5619" formatCode="0.00E+00">
                  <c:v>27566700</c:v>
                </c:pt>
                <c:pt idx="5620" formatCode="0.00E+00">
                  <c:v>27600000</c:v>
                </c:pt>
                <c:pt idx="5621" formatCode="0.00E+00">
                  <c:v>27633300</c:v>
                </c:pt>
                <c:pt idx="5622" formatCode="0.00E+00">
                  <c:v>27666700</c:v>
                </c:pt>
                <c:pt idx="5623" formatCode="0.00E+00">
                  <c:v>27700000</c:v>
                </c:pt>
                <c:pt idx="5624" formatCode="0.00E+00">
                  <c:v>27733300</c:v>
                </c:pt>
                <c:pt idx="5625" formatCode="0.00E+00">
                  <c:v>27766700</c:v>
                </c:pt>
                <c:pt idx="5626" formatCode="0.00E+00">
                  <c:v>27800000</c:v>
                </c:pt>
                <c:pt idx="5627" formatCode="0.00E+00">
                  <c:v>27833300</c:v>
                </c:pt>
                <c:pt idx="5628" formatCode="0.00E+00">
                  <c:v>27866700</c:v>
                </c:pt>
                <c:pt idx="5629" formatCode="0.00E+00">
                  <c:v>27900000</c:v>
                </c:pt>
                <c:pt idx="5630" formatCode="0.00E+00">
                  <c:v>27933300</c:v>
                </c:pt>
                <c:pt idx="5631" formatCode="0.00E+00">
                  <c:v>27966700</c:v>
                </c:pt>
                <c:pt idx="5632" formatCode="0.00E+00">
                  <c:v>28000000</c:v>
                </c:pt>
                <c:pt idx="5633" formatCode="0.00E+00">
                  <c:v>28033300</c:v>
                </c:pt>
                <c:pt idx="5634" formatCode="0.00E+00">
                  <c:v>28066700</c:v>
                </c:pt>
                <c:pt idx="5635" formatCode="0.00E+00">
                  <c:v>28100000</c:v>
                </c:pt>
                <c:pt idx="5636" formatCode="0.00E+00">
                  <c:v>28133300</c:v>
                </c:pt>
                <c:pt idx="5637" formatCode="0.00E+00">
                  <c:v>28166700</c:v>
                </c:pt>
                <c:pt idx="5638" formatCode="0.00E+00">
                  <c:v>28200000</c:v>
                </c:pt>
                <c:pt idx="5639" formatCode="0.00E+00">
                  <c:v>28233300</c:v>
                </c:pt>
                <c:pt idx="5640" formatCode="0.00E+00">
                  <c:v>28266700</c:v>
                </c:pt>
                <c:pt idx="5641" formatCode="0.00E+00">
                  <c:v>28300000</c:v>
                </c:pt>
                <c:pt idx="5642" formatCode="0.00E+00">
                  <c:v>28333300</c:v>
                </c:pt>
                <c:pt idx="5643" formatCode="0.00E+00">
                  <c:v>28366700</c:v>
                </c:pt>
                <c:pt idx="5644" formatCode="0.00E+00">
                  <c:v>28400000</c:v>
                </c:pt>
                <c:pt idx="5645" formatCode="0.00E+00">
                  <c:v>28433300</c:v>
                </c:pt>
                <c:pt idx="5646" formatCode="0.00E+00">
                  <c:v>28466700</c:v>
                </c:pt>
                <c:pt idx="5647" formatCode="0.00E+00">
                  <c:v>28500000</c:v>
                </c:pt>
                <c:pt idx="5648" formatCode="0.00E+00">
                  <c:v>28533300</c:v>
                </c:pt>
                <c:pt idx="5649" formatCode="0.00E+00">
                  <c:v>28566700</c:v>
                </c:pt>
                <c:pt idx="5650" formatCode="0.00E+00">
                  <c:v>28600000</c:v>
                </c:pt>
                <c:pt idx="5651" formatCode="0.00E+00">
                  <c:v>28633300</c:v>
                </c:pt>
                <c:pt idx="5652" formatCode="0.00E+00">
                  <c:v>28666700</c:v>
                </c:pt>
                <c:pt idx="5653" formatCode="0.00E+00">
                  <c:v>28700000</c:v>
                </c:pt>
                <c:pt idx="5654" formatCode="0.00E+00">
                  <c:v>28733300</c:v>
                </c:pt>
                <c:pt idx="5655" formatCode="0.00E+00">
                  <c:v>28766700</c:v>
                </c:pt>
                <c:pt idx="5656" formatCode="0.00E+00">
                  <c:v>28800000</c:v>
                </c:pt>
                <c:pt idx="5657" formatCode="0.00E+00">
                  <c:v>28833300</c:v>
                </c:pt>
                <c:pt idx="5658" formatCode="0.00E+00">
                  <c:v>28866700</c:v>
                </c:pt>
                <c:pt idx="5659" formatCode="0.00E+00">
                  <c:v>28900000</c:v>
                </c:pt>
                <c:pt idx="5660" formatCode="0.00E+00">
                  <c:v>28933300</c:v>
                </c:pt>
                <c:pt idx="5661" formatCode="0.00E+00">
                  <c:v>28966700</c:v>
                </c:pt>
                <c:pt idx="5662" formatCode="0.00E+00">
                  <c:v>29000000</c:v>
                </c:pt>
                <c:pt idx="5663" formatCode="0.00E+00">
                  <c:v>29033300</c:v>
                </c:pt>
                <c:pt idx="5664" formatCode="0.00E+00">
                  <c:v>29066700</c:v>
                </c:pt>
                <c:pt idx="5665" formatCode="0.00E+00">
                  <c:v>29100000</c:v>
                </c:pt>
                <c:pt idx="5666" formatCode="0.00E+00">
                  <c:v>29133300</c:v>
                </c:pt>
                <c:pt idx="5667" formatCode="0.00E+00">
                  <c:v>29166700</c:v>
                </c:pt>
                <c:pt idx="5668" formatCode="0.00E+00">
                  <c:v>29200000</c:v>
                </c:pt>
                <c:pt idx="5669" formatCode="0.00E+00">
                  <c:v>29233300</c:v>
                </c:pt>
                <c:pt idx="5670" formatCode="0.00E+00">
                  <c:v>29266700</c:v>
                </c:pt>
                <c:pt idx="5671" formatCode="0.00E+00">
                  <c:v>29300000</c:v>
                </c:pt>
                <c:pt idx="5672" formatCode="0.00E+00">
                  <c:v>29333300</c:v>
                </c:pt>
                <c:pt idx="5673" formatCode="0.00E+00">
                  <c:v>29366700</c:v>
                </c:pt>
                <c:pt idx="5674" formatCode="0.00E+00">
                  <c:v>29400000</c:v>
                </c:pt>
                <c:pt idx="5675" formatCode="0.00E+00">
                  <c:v>29433300</c:v>
                </c:pt>
                <c:pt idx="5676" formatCode="0.00E+00">
                  <c:v>29466700</c:v>
                </c:pt>
                <c:pt idx="5677" formatCode="0.00E+00">
                  <c:v>29500000</c:v>
                </c:pt>
                <c:pt idx="5678" formatCode="0.00E+00">
                  <c:v>29533300</c:v>
                </c:pt>
                <c:pt idx="5679" formatCode="0.00E+00">
                  <c:v>29566700</c:v>
                </c:pt>
                <c:pt idx="5680" formatCode="0.00E+00">
                  <c:v>29600000</c:v>
                </c:pt>
                <c:pt idx="5681" formatCode="0.00E+00">
                  <c:v>29633300</c:v>
                </c:pt>
                <c:pt idx="5682" formatCode="0.00E+00">
                  <c:v>29666700</c:v>
                </c:pt>
                <c:pt idx="5683" formatCode="0.00E+00">
                  <c:v>29700000</c:v>
                </c:pt>
                <c:pt idx="5684" formatCode="0.00E+00">
                  <c:v>29733300</c:v>
                </c:pt>
                <c:pt idx="5685" formatCode="0.00E+00">
                  <c:v>29766700</c:v>
                </c:pt>
                <c:pt idx="5686" formatCode="0.00E+00">
                  <c:v>29800000</c:v>
                </c:pt>
                <c:pt idx="5687" formatCode="0.00E+00">
                  <c:v>29833300</c:v>
                </c:pt>
                <c:pt idx="5688" formatCode="0.00E+00">
                  <c:v>29866700</c:v>
                </c:pt>
                <c:pt idx="5689" formatCode="0.00E+00">
                  <c:v>29900000</c:v>
                </c:pt>
                <c:pt idx="5690" formatCode="0.00E+00">
                  <c:v>29933300</c:v>
                </c:pt>
                <c:pt idx="5691" formatCode="0.00E+00">
                  <c:v>29966700</c:v>
                </c:pt>
                <c:pt idx="5692" formatCode="0.00E+00">
                  <c:v>30000000</c:v>
                </c:pt>
                <c:pt idx="5693" formatCode="0.00E+00">
                  <c:v>30033300</c:v>
                </c:pt>
                <c:pt idx="5694" formatCode="0.00E+00">
                  <c:v>30066700</c:v>
                </c:pt>
                <c:pt idx="5695" formatCode="0.00E+00">
                  <c:v>30100000</c:v>
                </c:pt>
                <c:pt idx="5696" formatCode="0.00E+00">
                  <c:v>30133300</c:v>
                </c:pt>
                <c:pt idx="5697" formatCode="0.00E+00">
                  <c:v>30166700</c:v>
                </c:pt>
                <c:pt idx="5698" formatCode="0.00E+00">
                  <c:v>30200000</c:v>
                </c:pt>
                <c:pt idx="5699" formatCode="0.00E+00">
                  <c:v>30233300</c:v>
                </c:pt>
                <c:pt idx="5700" formatCode="0.00E+00">
                  <c:v>30266700</c:v>
                </c:pt>
                <c:pt idx="5701" formatCode="0.00E+00">
                  <c:v>30300000</c:v>
                </c:pt>
                <c:pt idx="5702" formatCode="0.00E+00">
                  <c:v>30333300</c:v>
                </c:pt>
                <c:pt idx="5703" formatCode="0.00E+00">
                  <c:v>30366700</c:v>
                </c:pt>
                <c:pt idx="5704" formatCode="0.00E+00">
                  <c:v>30400000</c:v>
                </c:pt>
                <c:pt idx="5705" formatCode="0.00E+00">
                  <c:v>30433300</c:v>
                </c:pt>
                <c:pt idx="5706" formatCode="0.00E+00">
                  <c:v>30466700</c:v>
                </c:pt>
                <c:pt idx="5707" formatCode="0.00E+00">
                  <c:v>30500000</c:v>
                </c:pt>
                <c:pt idx="5708" formatCode="0.00E+00">
                  <c:v>30533300</c:v>
                </c:pt>
                <c:pt idx="5709" formatCode="0.00E+00">
                  <c:v>30566700</c:v>
                </c:pt>
                <c:pt idx="5710" formatCode="0.00E+00">
                  <c:v>30600000</c:v>
                </c:pt>
                <c:pt idx="5711" formatCode="0.00E+00">
                  <c:v>30633300</c:v>
                </c:pt>
                <c:pt idx="5712" formatCode="0.00E+00">
                  <c:v>30666700</c:v>
                </c:pt>
                <c:pt idx="5713" formatCode="0.00E+00">
                  <c:v>30700000</c:v>
                </c:pt>
                <c:pt idx="5714" formatCode="0.00E+00">
                  <c:v>30733300</c:v>
                </c:pt>
                <c:pt idx="5715" formatCode="0.00E+00">
                  <c:v>30766700</c:v>
                </c:pt>
                <c:pt idx="5716" formatCode="0.00E+00">
                  <c:v>30800000</c:v>
                </c:pt>
                <c:pt idx="5717" formatCode="0.00E+00">
                  <c:v>30833300</c:v>
                </c:pt>
                <c:pt idx="5718" formatCode="0.00E+00">
                  <c:v>30866700</c:v>
                </c:pt>
                <c:pt idx="5719" formatCode="0.00E+00">
                  <c:v>30900000</c:v>
                </c:pt>
                <c:pt idx="5720" formatCode="0.00E+00">
                  <c:v>30933300</c:v>
                </c:pt>
                <c:pt idx="5721" formatCode="0.00E+00">
                  <c:v>30966700</c:v>
                </c:pt>
                <c:pt idx="5722" formatCode="0.00E+00">
                  <c:v>31000000</c:v>
                </c:pt>
                <c:pt idx="5723" formatCode="0.00E+00">
                  <c:v>31033300</c:v>
                </c:pt>
                <c:pt idx="5724" formatCode="0.00E+00">
                  <c:v>31066700</c:v>
                </c:pt>
                <c:pt idx="5725" formatCode="0.00E+00">
                  <c:v>31100000</c:v>
                </c:pt>
                <c:pt idx="5726" formatCode="0.00E+00">
                  <c:v>31133300</c:v>
                </c:pt>
                <c:pt idx="5727" formatCode="0.00E+00">
                  <c:v>31166700</c:v>
                </c:pt>
                <c:pt idx="5728" formatCode="0.00E+00">
                  <c:v>31200000</c:v>
                </c:pt>
                <c:pt idx="5729" formatCode="0.00E+00">
                  <c:v>31233300</c:v>
                </c:pt>
                <c:pt idx="5730" formatCode="0.00E+00">
                  <c:v>31266700</c:v>
                </c:pt>
                <c:pt idx="5731" formatCode="0.00E+00">
                  <c:v>31300000</c:v>
                </c:pt>
                <c:pt idx="5732" formatCode="0.00E+00">
                  <c:v>31333300</c:v>
                </c:pt>
                <c:pt idx="5733" formatCode="0.00E+00">
                  <c:v>31366700</c:v>
                </c:pt>
                <c:pt idx="5734" formatCode="0.00E+00">
                  <c:v>31400000</c:v>
                </c:pt>
                <c:pt idx="5735" formatCode="0.00E+00">
                  <c:v>31433300</c:v>
                </c:pt>
                <c:pt idx="5736" formatCode="0.00E+00">
                  <c:v>31466700</c:v>
                </c:pt>
                <c:pt idx="5737" formatCode="0.00E+00">
                  <c:v>31500000</c:v>
                </c:pt>
                <c:pt idx="5738" formatCode="0.00E+00">
                  <c:v>31533300</c:v>
                </c:pt>
                <c:pt idx="5739" formatCode="0.00E+00">
                  <c:v>31566700</c:v>
                </c:pt>
                <c:pt idx="5740" formatCode="0.00E+00">
                  <c:v>31600000</c:v>
                </c:pt>
                <c:pt idx="5741" formatCode="0.00E+00">
                  <c:v>31633300</c:v>
                </c:pt>
                <c:pt idx="5742" formatCode="0.00E+00">
                  <c:v>31666700</c:v>
                </c:pt>
                <c:pt idx="5743" formatCode="0.00E+00">
                  <c:v>31700000</c:v>
                </c:pt>
                <c:pt idx="5744" formatCode="0.00E+00">
                  <c:v>31733300</c:v>
                </c:pt>
                <c:pt idx="5745" formatCode="0.00E+00">
                  <c:v>31766700</c:v>
                </c:pt>
                <c:pt idx="5746" formatCode="0.00E+00">
                  <c:v>31800000</c:v>
                </c:pt>
                <c:pt idx="5747" formatCode="0.00E+00">
                  <c:v>31833300</c:v>
                </c:pt>
                <c:pt idx="5748" formatCode="0.00E+00">
                  <c:v>31866700</c:v>
                </c:pt>
                <c:pt idx="5749" formatCode="0.00E+00">
                  <c:v>31900000</c:v>
                </c:pt>
                <c:pt idx="5750" formatCode="0.00E+00">
                  <c:v>31933300</c:v>
                </c:pt>
                <c:pt idx="5751" formatCode="0.00E+00">
                  <c:v>31966700</c:v>
                </c:pt>
                <c:pt idx="5752" formatCode="0.00E+00">
                  <c:v>32000000</c:v>
                </c:pt>
                <c:pt idx="5753" formatCode="0.00E+00">
                  <c:v>32033300</c:v>
                </c:pt>
                <c:pt idx="5754" formatCode="0.00E+00">
                  <c:v>32066700</c:v>
                </c:pt>
                <c:pt idx="5755" formatCode="0.00E+00">
                  <c:v>32100000</c:v>
                </c:pt>
                <c:pt idx="5756" formatCode="0.00E+00">
                  <c:v>32133300</c:v>
                </c:pt>
                <c:pt idx="5757" formatCode="0.00E+00">
                  <c:v>32166700</c:v>
                </c:pt>
                <c:pt idx="5758" formatCode="0.00E+00">
                  <c:v>32200000</c:v>
                </c:pt>
                <c:pt idx="5759" formatCode="0.00E+00">
                  <c:v>32233300</c:v>
                </c:pt>
                <c:pt idx="5760" formatCode="0.00E+00">
                  <c:v>32266700</c:v>
                </c:pt>
                <c:pt idx="5761" formatCode="0.00E+00">
                  <c:v>32300000</c:v>
                </c:pt>
                <c:pt idx="5762" formatCode="0.00E+00">
                  <c:v>32333300</c:v>
                </c:pt>
                <c:pt idx="5763" formatCode="0.00E+00">
                  <c:v>32366700</c:v>
                </c:pt>
                <c:pt idx="5764" formatCode="0.00E+00">
                  <c:v>32400000</c:v>
                </c:pt>
                <c:pt idx="5765" formatCode="0.00E+00">
                  <c:v>32433300</c:v>
                </c:pt>
                <c:pt idx="5766" formatCode="0.00E+00">
                  <c:v>32466700</c:v>
                </c:pt>
                <c:pt idx="5767" formatCode="0.00E+00">
                  <c:v>32500000</c:v>
                </c:pt>
                <c:pt idx="5768" formatCode="0.00E+00">
                  <c:v>32533300</c:v>
                </c:pt>
                <c:pt idx="5769" formatCode="0.00E+00">
                  <c:v>32566700</c:v>
                </c:pt>
                <c:pt idx="5770" formatCode="0.00E+00">
                  <c:v>32600000</c:v>
                </c:pt>
                <c:pt idx="5771" formatCode="0.00E+00">
                  <c:v>32633300</c:v>
                </c:pt>
                <c:pt idx="5772" formatCode="0.00E+00">
                  <c:v>32666700</c:v>
                </c:pt>
                <c:pt idx="5773" formatCode="0.00E+00">
                  <c:v>32700000</c:v>
                </c:pt>
                <c:pt idx="5774" formatCode="0.00E+00">
                  <c:v>32733300</c:v>
                </c:pt>
                <c:pt idx="5775" formatCode="0.00E+00">
                  <c:v>32766700</c:v>
                </c:pt>
                <c:pt idx="5776" formatCode="0.00E+00">
                  <c:v>32800000</c:v>
                </c:pt>
                <c:pt idx="5777" formatCode="0.00E+00">
                  <c:v>32833300</c:v>
                </c:pt>
                <c:pt idx="5778" formatCode="0.00E+00">
                  <c:v>32866700</c:v>
                </c:pt>
                <c:pt idx="5779" formatCode="0.00E+00">
                  <c:v>32900000</c:v>
                </c:pt>
                <c:pt idx="5780" formatCode="0.00E+00">
                  <c:v>32933300</c:v>
                </c:pt>
                <c:pt idx="5781" formatCode="0.00E+00">
                  <c:v>32966700</c:v>
                </c:pt>
                <c:pt idx="5782" formatCode="0.00E+00">
                  <c:v>33000000</c:v>
                </c:pt>
                <c:pt idx="5783" formatCode="0.00E+00">
                  <c:v>33033300</c:v>
                </c:pt>
                <c:pt idx="5784" formatCode="0.00E+00">
                  <c:v>33066700</c:v>
                </c:pt>
                <c:pt idx="5785" formatCode="0.00E+00">
                  <c:v>33100000</c:v>
                </c:pt>
                <c:pt idx="5786" formatCode="0.00E+00">
                  <c:v>33133300</c:v>
                </c:pt>
                <c:pt idx="5787" formatCode="0.00E+00">
                  <c:v>33166700</c:v>
                </c:pt>
                <c:pt idx="5788" formatCode="0.00E+00">
                  <c:v>33200000</c:v>
                </c:pt>
                <c:pt idx="5789" formatCode="0.00E+00">
                  <c:v>33233300</c:v>
                </c:pt>
                <c:pt idx="5790" formatCode="0.00E+00">
                  <c:v>33266700</c:v>
                </c:pt>
                <c:pt idx="5791" formatCode="0.00E+00">
                  <c:v>33300000</c:v>
                </c:pt>
                <c:pt idx="5792" formatCode="0.00E+00">
                  <c:v>33333300</c:v>
                </c:pt>
                <c:pt idx="5793" formatCode="0.00E+00">
                  <c:v>33366700</c:v>
                </c:pt>
                <c:pt idx="5794" formatCode="0.00E+00">
                  <c:v>33400000</c:v>
                </c:pt>
                <c:pt idx="5795" formatCode="0.00E+00">
                  <c:v>33433300</c:v>
                </c:pt>
                <c:pt idx="5796" formatCode="0.00E+00">
                  <c:v>33466700</c:v>
                </c:pt>
                <c:pt idx="5797" formatCode="0.00E+00">
                  <c:v>33500000</c:v>
                </c:pt>
                <c:pt idx="5798" formatCode="0.00E+00">
                  <c:v>33533300</c:v>
                </c:pt>
                <c:pt idx="5799" formatCode="0.00E+00">
                  <c:v>33566700</c:v>
                </c:pt>
                <c:pt idx="5800" formatCode="0.00E+00">
                  <c:v>33600000</c:v>
                </c:pt>
                <c:pt idx="5801" formatCode="0.00E+00">
                  <c:v>33633300</c:v>
                </c:pt>
                <c:pt idx="5802" formatCode="0.00E+00">
                  <c:v>33666700</c:v>
                </c:pt>
                <c:pt idx="5803" formatCode="0.00E+00">
                  <c:v>33700000</c:v>
                </c:pt>
                <c:pt idx="5804" formatCode="0.00E+00">
                  <c:v>33733300</c:v>
                </c:pt>
                <c:pt idx="5805" formatCode="0.00E+00">
                  <c:v>33766700</c:v>
                </c:pt>
                <c:pt idx="5806" formatCode="0.00E+00">
                  <c:v>33800000</c:v>
                </c:pt>
                <c:pt idx="5807" formatCode="0.00E+00">
                  <c:v>33833300</c:v>
                </c:pt>
                <c:pt idx="5808" formatCode="0.00E+00">
                  <c:v>33866700</c:v>
                </c:pt>
                <c:pt idx="5809" formatCode="0.00E+00">
                  <c:v>33900000</c:v>
                </c:pt>
                <c:pt idx="5810" formatCode="0.00E+00">
                  <c:v>33933300</c:v>
                </c:pt>
                <c:pt idx="5811" formatCode="0.00E+00">
                  <c:v>33966700</c:v>
                </c:pt>
                <c:pt idx="5812" formatCode="0.00E+00">
                  <c:v>34000000</c:v>
                </c:pt>
                <c:pt idx="5813" formatCode="0.00E+00">
                  <c:v>34033300</c:v>
                </c:pt>
                <c:pt idx="5814" formatCode="0.00E+00">
                  <c:v>34066700</c:v>
                </c:pt>
                <c:pt idx="5815" formatCode="0.00E+00">
                  <c:v>34100000</c:v>
                </c:pt>
                <c:pt idx="5816" formatCode="0.00E+00">
                  <c:v>34133300</c:v>
                </c:pt>
                <c:pt idx="5817" formatCode="0.00E+00">
                  <c:v>34166700</c:v>
                </c:pt>
                <c:pt idx="5818" formatCode="0.00E+00">
                  <c:v>34200000</c:v>
                </c:pt>
                <c:pt idx="5819" formatCode="0.00E+00">
                  <c:v>34233300</c:v>
                </c:pt>
                <c:pt idx="5820" formatCode="0.00E+00">
                  <c:v>34266700</c:v>
                </c:pt>
                <c:pt idx="5821" formatCode="0.00E+00">
                  <c:v>34300000</c:v>
                </c:pt>
                <c:pt idx="5822" formatCode="0.00E+00">
                  <c:v>34333300</c:v>
                </c:pt>
                <c:pt idx="5823" formatCode="0.00E+00">
                  <c:v>34366700</c:v>
                </c:pt>
                <c:pt idx="5824" formatCode="0.00E+00">
                  <c:v>34400000</c:v>
                </c:pt>
                <c:pt idx="5825" formatCode="0.00E+00">
                  <c:v>34433300</c:v>
                </c:pt>
                <c:pt idx="5826" formatCode="0.00E+00">
                  <c:v>34466700</c:v>
                </c:pt>
                <c:pt idx="5827" formatCode="0.00E+00">
                  <c:v>34500000</c:v>
                </c:pt>
                <c:pt idx="5828" formatCode="0.00E+00">
                  <c:v>34533300</c:v>
                </c:pt>
                <c:pt idx="5829" formatCode="0.00E+00">
                  <c:v>34566700</c:v>
                </c:pt>
                <c:pt idx="5830" formatCode="0.00E+00">
                  <c:v>34600000</c:v>
                </c:pt>
                <c:pt idx="5831" formatCode="0.00E+00">
                  <c:v>34633300</c:v>
                </c:pt>
                <c:pt idx="5832" formatCode="0.00E+00">
                  <c:v>34666700</c:v>
                </c:pt>
                <c:pt idx="5833" formatCode="0.00E+00">
                  <c:v>34700000</c:v>
                </c:pt>
                <c:pt idx="5834" formatCode="0.00E+00">
                  <c:v>34733300</c:v>
                </c:pt>
                <c:pt idx="5835" formatCode="0.00E+00">
                  <c:v>34766700</c:v>
                </c:pt>
                <c:pt idx="5836" formatCode="0.00E+00">
                  <c:v>34800000</c:v>
                </c:pt>
                <c:pt idx="5837" formatCode="0.00E+00">
                  <c:v>34833300</c:v>
                </c:pt>
                <c:pt idx="5838" formatCode="0.00E+00">
                  <c:v>34866700</c:v>
                </c:pt>
                <c:pt idx="5839" formatCode="0.00E+00">
                  <c:v>34900000</c:v>
                </c:pt>
                <c:pt idx="5840" formatCode="0.00E+00">
                  <c:v>34933300</c:v>
                </c:pt>
                <c:pt idx="5841" formatCode="0.00E+00">
                  <c:v>34966700</c:v>
                </c:pt>
                <c:pt idx="5842" formatCode="0.00E+00">
                  <c:v>35000000</c:v>
                </c:pt>
                <c:pt idx="5843" formatCode="0.00E+00">
                  <c:v>35033300</c:v>
                </c:pt>
                <c:pt idx="5844" formatCode="0.00E+00">
                  <c:v>35066700</c:v>
                </c:pt>
                <c:pt idx="5845" formatCode="0.00E+00">
                  <c:v>35100000</c:v>
                </c:pt>
                <c:pt idx="5846" formatCode="0.00E+00">
                  <c:v>35133300</c:v>
                </c:pt>
                <c:pt idx="5847" formatCode="0.00E+00">
                  <c:v>35166700</c:v>
                </c:pt>
                <c:pt idx="5848" formatCode="0.00E+00">
                  <c:v>35200000</c:v>
                </c:pt>
                <c:pt idx="5849" formatCode="0.00E+00">
                  <c:v>35233300</c:v>
                </c:pt>
                <c:pt idx="5850" formatCode="0.00E+00">
                  <c:v>35266700</c:v>
                </c:pt>
                <c:pt idx="5851" formatCode="0.00E+00">
                  <c:v>35300000</c:v>
                </c:pt>
                <c:pt idx="5852" formatCode="0.00E+00">
                  <c:v>35333300</c:v>
                </c:pt>
                <c:pt idx="5853" formatCode="0.00E+00">
                  <c:v>35366700</c:v>
                </c:pt>
                <c:pt idx="5854" formatCode="0.00E+00">
                  <c:v>35400000</c:v>
                </c:pt>
                <c:pt idx="5855" formatCode="0.00E+00">
                  <c:v>35433300</c:v>
                </c:pt>
                <c:pt idx="5856" formatCode="0.00E+00">
                  <c:v>35466700</c:v>
                </c:pt>
                <c:pt idx="5857" formatCode="0.00E+00">
                  <c:v>35500000</c:v>
                </c:pt>
                <c:pt idx="5858" formatCode="0.00E+00">
                  <c:v>35533300</c:v>
                </c:pt>
                <c:pt idx="5859" formatCode="0.00E+00">
                  <c:v>35566700</c:v>
                </c:pt>
                <c:pt idx="5860" formatCode="0.00E+00">
                  <c:v>35600000</c:v>
                </c:pt>
                <c:pt idx="5861" formatCode="0.00E+00">
                  <c:v>35633300</c:v>
                </c:pt>
                <c:pt idx="5862" formatCode="0.00E+00">
                  <c:v>35666700</c:v>
                </c:pt>
                <c:pt idx="5863" formatCode="0.00E+00">
                  <c:v>35700000</c:v>
                </c:pt>
                <c:pt idx="5864" formatCode="0.00E+00">
                  <c:v>35733300</c:v>
                </c:pt>
                <c:pt idx="5865" formatCode="0.00E+00">
                  <c:v>35766700</c:v>
                </c:pt>
                <c:pt idx="5866" formatCode="0.00E+00">
                  <c:v>35800000</c:v>
                </c:pt>
                <c:pt idx="5867" formatCode="0.00E+00">
                  <c:v>35833300</c:v>
                </c:pt>
                <c:pt idx="5868" formatCode="0.00E+00">
                  <c:v>35866700</c:v>
                </c:pt>
                <c:pt idx="5869" formatCode="0.00E+00">
                  <c:v>35900000</c:v>
                </c:pt>
                <c:pt idx="5870" formatCode="0.00E+00">
                  <c:v>35933300</c:v>
                </c:pt>
                <c:pt idx="5871" formatCode="0.00E+00">
                  <c:v>35966700</c:v>
                </c:pt>
                <c:pt idx="5872" formatCode="0.00E+00">
                  <c:v>36000000</c:v>
                </c:pt>
                <c:pt idx="5873" formatCode="0.00E+00">
                  <c:v>36033300</c:v>
                </c:pt>
                <c:pt idx="5874" formatCode="0.00E+00">
                  <c:v>36066700</c:v>
                </c:pt>
                <c:pt idx="5875" formatCode="0.00E+00">
                  <c:v>36100000</c:v>
                </c:pt>
                <c:pt idx="5876" formatCode="0.00E+00">
                  <c:v>36133300</c:v>
                </c:pt>
                <c:pt idx="5877" formatCode="0.00E+00">
                  <c:v>36166700</c:v>
                </c:pt>
                <c:pt idx="5878" formatCode="0.00E+00">
                  <c:v>36200000</c:v>
                </c:pt>
                <c:pt idx="5879" formatCode="0.00E+00">
                  <c:v>36233300</c:v>
                </c:pt>
                <c:pt idx="5880" formatCode="0.00E+00">
                  <c:v>36266700</c:v>
                </c:pt>
                <c:pt idx="5881" formatCode="0.00E+00">
                  <c:v>36300000</c:v>
                </c:pt>
                <c:pt idx="5882" formatCode="0.00E+00">
                  <c:v>36333300</c:v>
                </c:pt>
                <c:pt idx="5883" formatCode="0.00E+00">
                  <c:v>36366700</c:v>
                </c:pt>
                <c:pt idx="5884" formatCode="0.00E+00">
                  <c:v>36400000</c:v>
                </c:pt>
                <c:pt idx="5885" formatCode="0.00E+00">
                  <c:v>36433300</c:v>
                </c:pt>
                <c:pt idx="5886" formatCode="0.00E+00">
                  <c:v>36466700</c:v>
                </c:pt>
                <c:pt idx="5887" formatCode="0.00E+00">
                  <c:v>36500000</c:v>
                </c:pt>
                <c:pt idx="5888" formatCode="0.00E+00">
                  <c:v>36533300</c:v>
                </c:pt>
                <c:pt idx="5889" formatCode="0.00E+00">
                  <c:v>36566700</c:v>
                </c:pt>
                <c:pt idx="5890" formatCode="0.00E+00">
                  <c:v>36600000</c:v>
                </c:pt>
                <c:pt idx="5891" formatCode="0.00E+00">
                  <c:v>36633300</c:v>
                </c:pt>
                <c:pt idx="5892" formatCode="0.00E+00">
                  <c:v>36666700</c:v>
                </c:pt>
                <c:pt idx="5893" formatCode="0.00E+00">
                  <c:v>36700000</c:v>
                </c:pt>
                <c:pt idx="5894" formatCode="0.00E+00">
                  <c:v>36733300</c:v>
                </c:pt>
                <c:pt idx="5895" formatCode="0.00E+00">
                  <c:v>36766700</c:v>
                </c:pt>
                <c:pt idx="5896" formatCode="0.00E+00">
                  <c:v>36800000</c:v>
                </c:pt>
                <c:pt idx="5897" formatCode="0.00E+00">
                  <c:v>36833300</c:v>
                </c:pt>
                <c:pt idx="5898" formatCode="0.00E+00">
                  <c:v>36866700</c:v>
                </c:pt>
                <c:pt idx="5899" formatCode="0.00E+00">
                  <c:v>36900000</c:v>
                </c:pt>
                <c:pt idx="5900" formatCode="0.00E+00">
                  <c:v>36933300</c:v>
                </c:pt>
                <c:pt idx="5901" formatCode="0.00E+00">
                  <c:v>36966700</c:v>
                </c:pt>
                <c:pt idx="5902" formatCode="0.00E+00">
                  <c:v>37000000</c:v>
                </c:pt>
                <c:pt idx="5903" formatCode="0.00E+00">
                  <c:v>37033300</c:v>
                </c:pt>
                <c:pt idx="5904" formatCode="0.00E+00">
                  <c:v>37066700</c:v>
                </c:pt>
                <c:pt idx="5905" formatCode="0.00E+00">
                  <c:v>37100000</c:v>
                </c:pt>
                <c:pt idx="5906" formatCode="0.00E+00">
                  <c:v>37133300</c:v>
                </c:pt>
                <c:pt idx="5907" formatCode="0.00E+00">
                  <c:v>37166700</c:v>
                </c:pt>
                <c:pt idx="5908" formatCode="0.00E+00">
                  <c:v>37200000</c:v>
                </c:pt>
                <c:pt idx="5909" formatCode="0.00E+00">
                  <c:v>37233300</c:v>
                </c:pt>
                <c:pt idx="5910" formatCode="0.00E+00">
                  <c:v>37266700</c:v>
                </c:pt>
                <c:pt idx="5911" formatCode="0.00E+00">
                  <c:v>37300000</c:v>
                </c:pt>
                <c:pt idx="5912" formatCode="0.00E+00">
                  <c:v>37333300</c:v>
                </c:pt>
                <c:pt idx="5913" formatCode="0.00E+00">
                  <c:v>37366700</c:v>
                </c:pt>
                <c:pt idx="5914" formatCode="0.00E+00">
                  <c:v>37400000</c:v>
                </c:pt>
                <c:pt idx="5915" formatCode="0.00E+00">
                  <c:v>37433300</c:v>
                </c:pt>
                <c:pt idx="5916" formatCode="0.00E+00">
                  <c:v>37466700</c:v>
                </c:pt>
                <c:pt idx="5917" formatCode="0.00E+00">
                  <c:v>37500000</c:v>
                </c:pt>
                <c:pt idx="5918" formatCode="0.00E+00">
                  <c:v>37533300</c:v>
                </c:pt>
                <c:pt idx="5919" formatCode="0.00E+00">
                  <c:v>37566700</c:v>
                </c:pt>
                <c:pt idx="5920" formatCode="0.00E+00">
                  <c:v>37600000</c:v>
                </c:pt>
                <c:pt idx="5921" formatCode="0.00E+00">
                  <c:v>37633300</c:v>
                </c:pt>
                <c:pt idx="5922" formatCode="0.00E+00">
                  <c:v>37666700</c:v>
                </c:pt>
                <c:pt idx="5923" formatCode="0.00E+00">
                  <c:v>37700000</c:v>
                </c:pt>
                <c:pt idx="5924" formatCode="0.00E+00">
                  <c:v>37733300</c:v>
                </c:pt>
                <c:pt idx="5925" formatCode="0.00E+00">
                  <c:v>37766700</c:v>
                </c:pt>
                <c:pt idx="5926" formatCode="0.00E+00">
                  <c:v>37800000</c:v>
                </c:pt>
                <c:pt idx="5927" formatCode="0.00E+00">
                  <c:v>37833300</c:v>
                </c:pt>
                <c:pt idx="5928" formatCode="0.00E+00">
                  <c:v>37866700</c:v>
                </c:pt>
                <c:pt idx="5929" formatCode="0.00E+00">
                  <c:v>37900000</c:v>
                </c:pt>
                <c:pt idx="5930" formatCode="0.00E+00">
                  <c:v>37933300</c:v>
                </c:pt>
                <c:pt idx="5931" formatCode="0.00E+00">
                  <c:v>37966700</c:v>
                </c:pt>
                <c:pt idx="5932" formatCode="0.00E+00">
                  <c:v>38000000</c:v>
                </c:pt>
                <c:pt idx="5933" formatCode="0.00E+00">
                  <c:v>38033300</c:v>
                </c:pt>
                <c:pt idx="5934" formatCode="0.00E+00">
                  <c:v>38066700</c:v>
                </c:pt>
                <c:pt idx="5935" formatCode="0.00E+00">
                  <c:v>38100000</c:v>
                </c:pt>
                <c:pt idx="5936" formatCode="0.00E+00">
                  <c:v>38133300</c:v>
                </c:pt>
                <c:pt idx="5937" formatCode="0.00E+00">
                  <c:v>38166700</c:v>
                </c:pt>
                <c:pt idx="5938" formatCode="0.00E+00">
                  <c:v>38200000</c:v>
                </c:pt>
                <c:pt idx="5939" formatCode="0.00E+00">
                  <c:v>38233300</c:v>
                </c:pt>
                <c:pt idx="5940" formatCode="0.00E+00">
                  <c:v>38266700</c:v>
                </c:pt>
                <c:pt idx="5941" formatCode="0.00E+00">
                  <c:v>38300000</c:v>
                </c:pt>
                <c:pt idx="5942" formatCode="0.00E+00">
                  <c:v>38333300</c:v>
                </c:pt>
                <c:pt idx="5943" formatCode="0.00E+00">
                  <c:v>38366700</c:v>
                </c:pt>
                <c:pt idx="5944" formatCode="0.00E+00">
                  <c:v>38400000</c:v>
                </c:pt>
                <c:pt idx="5945" formatCode="0.00E+00">
                  <c:v>38433300</c:v>
                </c:pt>
                <c:pt idx="5946" formatCode="0.00E+00">
                  <c:v>38466700</c:v>
                </c:pt>
                <c:pt idx="5947" formatCode="0.00E+00">
                  <c:v>38500000</c:v>
                </c:pt>
                <c:pt idx="5948" formatCode="0.00E+00">
                  <c:v>38533300</c:v>
                </c:pt>
                <c:pt idx="5949" formatCode="0.00E+00">
                  <c:v>38566700</c:v>
                </c:pt>
                <c:pt idx="5950" formatCode="0.00E+00">
                  <c:v>38600000</c:v>
                </c:pt>
                <c:pt idx="5951" formatCode="0.00E+00">
                  <c:v>38633300</c:v>
                </c:pt>
                <c:pt idx="5952" formatCode="0.00E+00">
                  <c:v>38666700</c:v>
                </c:pt>
                <c:pt idx="5953" formatCode="0.00E+00">
                  <c:v>38700000</c:v>
                </c:pt>
                <c:pt idx="5954" formatCode="0.00E+00">
                  <c:v>38733300</c:v>
                </c:pt>
                <c:pt idx="5955" formatCode="0.00E+00">
                  <c:v>38766700</c:v>
                </c:pt>
                <c:pt idx="5956" formatCode="0.00E+00">
                  <c:v>38800000</c:v>
                </c:pt>
                <c:pt idx="5957" formatCode="0.00E+00">
                  <c:v>38833300</c:v>
                </c:pt>
                <c:pt idx="5958" formatCode="0.00E+00">
                  <c:v>38866700</c:v>
                </c:pt>
                <c:pt idx="5959" formatCode="0.00E+00">
                  <c:v>38900000</c:v>
                </c:pt>
                <c:pt idx="5960" formatCode="0.00E+00">
                  <c:v>38933300</c:v>
                </c:pt>
                <c:pt idx="5961" formatCode="0.00E+00">
                  <c:v>38966700</c:v>
                </c:pt>
                <c:pt idx="5962" formatCode="0.00E+00">
                  <c:v>39000000</c:v>
                </c:pt>
                <c:pt idx="5963" formatCode="0.00E+00">
                  <c:v>39033300</c:v>
                </c:pt>
                <c:pt idx="5964" formatCode="0.00E+00">
                  <c:v>39066700</c:v>
                </c:pt>
                <c:pt idx="5965" formatCode="0.00E+00">
                  <c:v>39100000</c:v>
                </c:pt>
                <c:pt idx="5966" formatCode="0.00E+00">
                  <c:v>39133300</c:v>
                </c:pt>
                <c:pt idx="5967" formatCode="0.00E+00">
                  <c:v>39166700</c:v>
                </c:pt>
                <c:pt idx="5968" formatCode="0.00E+00">
                  <c:v>39200000</c:v>
                </c:pt>
                <c:pt idx="5969" formatCode="0.00E+00">
                  <c:v>39233300</c:v>
                </c:pt>
                <c:pt idx="5970" formatCode="0.00E+00">
                  <c:v>39266700</c:v>
                </c:pt>
                <c:pt idx="5971" formatCode="0.00E+00">
                  <c:v>39300000</c:v>
                </c:pt>
                <c:pt idx="5972" formatCode="0.00E+00">
                  <c:v>39333300</c:v>
                </c:pt>
                <c:pt idx="5973" formatCode="0.00E+00">
                  <c:v>39366700</c:v>
                </c:pt>
                <c:pt idx="5974" formatCode="0.00E+00">
                  <c:v>39400000</c:v>
                </c:pt>
                <c:pt idx="5975" formatCode="0.00E+00">
                  <c:v>39433300</c:v>
                </c:pt>
                <c:pt idx="5976" formatCode="0.00E+00">
                  <c:v>39466700</c:v>
                </c:pt>
                <c:pt idx="5977" formatCode="0.00E+00">
                  <c:v>39500000</c:v>
                </c:pt>
                <c:pt idx="5978" formatCode="0.00E+00">
                  <c:v>39533300</c:v>
                </c:pt>
                <c:pt idx="5979" formatCode="0.00E+00">
                  <c:v>39566700</c:v>
                </c:pt>
                <c:pt idx="5980" formatCode="0.00E+00">
                  <c:v>39600000</c:v>
                </c:pt>
                <c:pt idx="5981" formatCode="0.00E+00">
                  <c:v>39633300</c:v>
                </c:pt>
                <c:pt idx="5982" formatCode="0.00E+00">
                  <c:v>39666700</c:v>
                </c:pt>
                <c:pt idx="5983" formatCode="0.00E+00">
                  <c:v>39700000</c:v>
                </c:pt>
                <c:pt idx="5984" formatCode="0.00E+00">
                  <c:v>39733300</c:v>
                </c:pt>
                <c:pt idx="5985" formatCode="0.00E+00">
                  <c:v>39766700</c:v>
                </c:pt>
                <c:pt idx="5986" formatCode="0.00E+00">
                  <c:v>39800000</c:v>
                </c:pt>
                <c:pt idx="5987" formatCode="0.00E+00">
                  <c:v>39833300</c:v>
                </c:pt>
                <c:pt idx="5988" formatCode="0.00E+00">
                  <c:v>39866700</c:v>
                </c:pt>
                <c:pt idx="5989" formatCode="0.00E+00">
                  <c:v>39900000</c:v>
                </c:pt>
                <c:pt idx="5990" formatCode="0.00E+00">
                  <c:v>39933300</c:v>
                </c:pt>
                <c:pt idx="5991" formatCode="0.00E+00">
                  <c:v>39966700</c:v>
                </c:pt>
                <c:pt idx="5992" formatCode="0.00E+00">
                  <c:v>40000000</c:v>
                </c:pt>
                <c:pt idx="5993" formatCode="0.00E+00">
                  <c:v>40033300</c:v>
                </c:pt>
                <c:pt idx="5994" formatCode="0.00E+00">
                  <c:v>40066700</c:v>
                </c:pt>
                <c:pt idx="5995" formatCode="0.00E+00">
                  <c:v>40100000</c:v>
                </c:pt>
                <c:pt idx="5996" formatCode="0.00E+00">
                  <c:v>40133300</c:v>
                </c:pt>
                <c:pt idx="5997" formatCode="0.00E+00">
                  <c:v>40166700</c:v>
                </c:pt>
                <c:pt idx="5998" formatCode="0.00E+00">
                  <c:v>40200000</c:v>
                </c:pt>
                <c:pt idx="5999" formatCode="0.00E+00">
                  <c:v>40233300</c:v>
                </c:pt>
                <c:pt idx="6000" formatCode="0.00E+00">
                  <c:v>40266700</c:v>
                </c:pt>
                <c:pt idx="6001" formatCode="0.00E+00">
                  <c:v>40300000</c:v>
                </c:pt>
                <c:pt idx="6002" formatCode="0.00E+00">
                  <c:v>40333300</c:v>
                </c:pt>
                <c:pt idx="6003" formatCode="0.00E+00">
                  <c:v>40366700</c:v>
                </c:pt>
                <c:pt idx="6004" formatCode="0.00E+00">
                  <c:v>40400000</c:v>
                </c:pt>
                <c:pt idx="6005" formatCode="0.00E+00">
                  <c:v>40433300</c:v>
                </c:pt>
                <c:pt idx="6006" formatCode="0.00E+00">
                  <c:v>40466700</c:v>
                </c:pt>
                <c:pt idx="6007" formatCode="0.00E+00">
                  <c:v>40500000</c:v>
                </c:pt>
                <c:pt idx="6008" formatCode="0.00E+00">
                  <c:v>40533300</c:v>
                </c:pt>
                <c:pt idx="6009" formatCode="0.00E+00">
                  <c:v>40566700</c:v>
                </c:pt>
                <c:pt idx="6010" formatCode="0.00E+00">
                  <c:v>40600000</c:v>
                </c:pt>
                <c:pt idx="6011" formatCode="0.00E+00">
                  <c:v>40633300</c:v>
                </c:pt>
                <c:pt idx="6012" formatCode="0.00E+00">
                  <c:v>40666700</c:v>
                </c:pt>
                <c:pt idx="6013" formatCode="0.00E+00">
                  <c:v>40700000</c:v>
                </c:pt>
                <c:pt idx="6014" formatCode="0.00E+00">
                  <c:v>40733300</c:v>
                </c:pt>
                <c:pt idx="6015" formatCode="0.00E+00">
                  <c:v>40766700</c:v>
                </c:pt>
                <c:pt idx="6016" formatCode="0.00E+00">
                  <c:v>40800000</c:v>
                </c:pt>
                <c:pt idx="6017" formatCode="0.00E+00">
                  <c:v>40833300</c:v>
                </c:pt>
                <c:pt idx="6018" formatCode="0.00E+00">
                  <c:v>40866700</c:v>
                </c:pt>
                <c:pt idx="6019" formatCode="0.00E+00">
                  <c:v>40900000</c:v>
                </c:pt>
                <c:pt idx="6020" formatCode="0.00E+00">
                  <c:v>40933300</c:v>
                </c:pt>
                <c:pt idx="6021" formatCode="0.00E+00">
                  <c:v>40966700</c:v>
                </c:pt>
                <c:pt idx="6022" formatCode="0.00E+00">
                  <c:v>41000000</c:v>
                </c:pt>
                <c:pt idx="6023" formatCode="0.00E+00">
                  <c:v>41033300</c:v>
                </c:pt>
                <c:pt idx="6024" formatCode="0.00E+00">
                  <c:v>41066700</c:v>
                </c:pt>
                <c:pt idx="6025" formatCode="0.00E+00">
                  <c:v>41100000</c:v>
                </c:pt>
                <c:pt idx="6026" formatCode="0.00E+00">
                  <c:v>41133300</c:v>
                </c:pt>
                <c:pt idx="6027" formatCode="0.00E+00">
                  <c:v>41166700</c:v>
                </c:pt>
                <c:pt idx="6028" formatCode="0.00E+00">
                  <c:v>41200000</c:v>
                </c:pt>
                <c:pt idx="6029" formatCode="0.00E+00">
                  <c:v>41233300</c:v>
                </c:pt>
                <c:pt idx="6030" formatCode="0.00E+00">
                  <c:v>41266700</c:v>
                </c:pt>
                <c:pt idx="6031" formatCode="0.00E+00">
                  <c:v>41300000</c:v>
                </c:pt>
                <c:pt idx="6032" formatCode="0.00E+00">
                  <c:v>41333300</c:v>
                </c:pt>
                <c:pt idx="6033" formatCode="0.00E+00">
                  <c:v>41366700</c:v>
                </c:pt>
                <c:pt idx="6034" formatCode="0.00E+00">
                  <c:v>41400000</c:v>
                </c:pt>
                <c:pt idx="6035" formatCode="0.00E+00">
                  <c:v>41433300</c:v>
                </c:pt>
                <c:pt idx="6036" formatCode="0.00E+00">
                  <c:v>41466700</c:v>
                </c:pt>
                <c:pt idx="6037" formatCode="0.00E+00">
                  <c:v>41500000</c:v>
                </c:pt>
                <c:pt idx="6038" formatCode="0.00E+00">
                  <c:v>41533300</c:v>
                </c:pt>
                <c:pt idx="6039" formatCode="0.00E+00">
                  <c:v>41566700</c:v>
                </c:pt>
                <c:pt idx="6040" formatCode="0.00E+00">
                  <c:v>41600000</c:v>
                </c:pt>
                <c:pt idx="6041" formatCode="0.00E+00">
                  <c:v>41633300</c:v>
                </c:pt>
                <c:pt idx="6042" formatCode="0.00E+00">
                  <c:v>41666700</c:v>
                </c:pt>
                <c:pt idx="6043" formatCode="0.00E+00">
                  <c:v>41700000</c:v>
                </c:pt>
                <c:pt idx="6044" formatCode="0.00E+00">
                  <c:v>41733300</c:v>
                </c:pt>
                <c:pt idx="6045" formatCode="0.00E+00">
                  <c:v>41766700</c:v>
                </c:pt>
                <c:pt idx="6046" formatCode="0.00E+00">
                  <c:v>41800000</c:v>
                </c:pt>
                <c:pt idx="6047" formatCode="0.00E+00">
                  <c:v>41833300</c:v>
                </c:pt>
                <c:pt idx="6048" formatCode="0.00E+00">
                  <c:v>41866700</c:v>
                </c:pt>
                <c:pt idx="6049" formatCode="0.00E+00">
                  <c:v>41900000</c:v>
                </c:pt>
                <c:pt idx="6050" formatCode="0.00E+00">
                  <c:v>41933300</c:v>
                </c:pt>
                <c:pt idx="6051" formatCode="0.00E+00">
                  <c:v>41966700</c:v>
                </c:pt>
                <c:pt idx="6052" formatCode="0.00E+00">
                  <c:v>42000000</c:v>
                </c:pt>
                <c:pt idx="6053" formatCode="0.00E+00">
                  <c:v>42033300</c:v>
                </c:pt>
                <c:pt idx="6054" formatCode="0.00E+00">
                  <c:v>42066700</c:v>
                </c:pt>
                <c:pt idx="6055" formatCode="0.00E+00">
                  <c:v>42100000</c:v>
                </c:pt>
                <c:pt idx="6056" formatCode="0.00E+00">
                  <c:v>42133300</c:v>
                </c:pt>
                <c:pt idx="6057" formatCode="0.00E+00">
                  <c:v>42166700</c:v>
                </c:pt>
                <c:pt idx="6058" formatCode="0.00E+00">
                  <c:v>42200000</c:v>
                </c:pt>
                <c:pt idx="6059" formatCode="0.00E+00">
                  <c:v>42233300</c:v>
                </c:pt>
                <c:pt idx="6060" formatCode="0.00E+00">
                  <c:v>42266700</c:v>
                </c:pt>
                <c:pt idx="6061" formatCode="0.00E+00">
                  <c:v>42300000</c:v>
                </c:pt>
                <c:pt idx="6062" formatCode="0.00E+00">
                  <c:v>42333300</c:v>
                </c:pt>
                <c:pt idx="6063" formatCode="0.00E+00">
                  <c:v>42366700</c:v>
                </c:pt>
                <c:pt idx="6064" formatCode="0.00E+00">
                  <c:v>42400000</c:v>
                </c:pt>
                <c:pt idx="6065" formatCode="0.00E+00">
                  <c:v>42433300</c:v>
                </c:pt>
                <c:pt idx="6066" formatCode="0.00E+00">
                  <c:v>42466700</c:v>
                </c:pt>
                <c:pt idx="6067" formatCode="0.00E+00">
                  <c:v>42500000</c:v>
                </c:pt>
                <c:pt idx="6068" formatCode="0.00E+00">
                  <c:v>42533300</c:v>
                </c:pt>
                <c:pt idx="6069" formatCode="0.00E+00">
                  <c:v>42566700</c:v>
                </c:pt>
                <c:pt idx="6070" formatCode="0.00E+00">
                  <c:v>42600000</c:v>
                </c:pt>
                <c:pt idx="6071" formatCode="0.00E+00">
                  <c:v>42633300</c:v>
                </c:pt>
                <c:pt idx="6072" formatCode="0.00E+00">
                  <c:v>42666700</c:v>
                </c:pt>
                <c:pt idx="6073" formatCode="0.00E+00">
                  <c:v>42700000</c:v>
                </c:pt>
                <c:pt idx="6074" formatCode="0.00E+00">
                  <c:v>42733300</c:v>
                </c:pt>
                <c:pt idx="6075" formatCode="0.00E+00">
                  <c:v>42766700</c:v>
                </c:pt>
                <c:pt idx="6076" formatCode="0.00E+00">
                  <c:v>42800000</c:v>
                </c:pt>
                <c:pt idx="6077" formatCode="0.00E+00">
                  <c:v>42833300</c:v>
                </c:pt>
                <c:pt idx="6078" formatCode="0.00E+00">
                  <c:v>42866700</c:v>
                </c:pt>
                <c:pt idx="6079" formatCode="0.00E+00">
                  <c:v>42900000</c:v>
                </c:pt>
                <c:pt idx="6080" formatCode="0.00E+00">
                  <c:v>42933300</c:v>
                </c:pt>
                <c:pt idx="6081" formatCode="0.00E+00">
                  <c:v>42966700</c:v>
                </c:pt>
                <c:pt idx="6082" formatCode="0.00E+00">
                  <c:v>43000000</c:v>
                </c:pt>
                <c:pt idx="6083" formatCode="0.00E+00">
                  <c:v>43033300</c:v>
                </c:pt>
                <c:pt idx="6084" formatCode="0.00E+00">
                  <c:v>43066700</c:v>
                </c:pt>
                <c:pt idx="6085" formatCode="0.00E+00">
                  <c:v>43100000</c:v>
                </c:pt>
                <c:pt idx="6086" formatCode="0.00E+00">
                  <c:v>43133300</c:v>
                </c:pt>
                <c:pt idx="6087" formatCode="0.00E+00">
                  <c:v>43166700</c:v>
                </c:pt>
                <c:pt idx="6088" formatCode="0.00E+00">
                  <c:v>43200000</c:v>
                </c:pt>
                <c:pt idx="6089" formatCode="0.00E+00">
                  <c:v>43233300</c:v>
                </c:pt>
                <c:pt idx="6090" formatCode="0.00E+00">
                  <c:v>43266700</c:v>
                </c:pt>
                <c:pt idx="6091" formatCode="0.00E+00">
                  <c:v>43300000</c:v>
                </c:pt>
                <c:pt idx="6092" formatCode="0.00E+00">
                  <c:v>43333300</c:v>
                </c:pt>
                <c:pt idx="6093" formatCode="0.00E+00">
                  <c:v>43366700</c:v>
                </c:pt>
                <c:pt idx="6094" formatCode="0.00E+00">
                  <c:v>43400000</c:v>
                </c:pt>
                <c:pt idx="6095" formatCode="0.00E+00">
                  <c:v>43433300</c:v>
                </c:pt>
                <c:pt idx="6096" formatCode="0.00E+00">
                  <c:v>43466700</c:v>
                </c:pt>
                <c:pt idx="6097" formatCode="0.00E+00">
                  <c:v>43500000</c:v>
                </c:pt>
                <c:pt idx="6098" formatCode="0.00E+00">
                  <c:v>43533300</c:v>
                </c:pt>
                <c:pt idx="6099" formatCode="0.00E+00">
                  <c:v>43566700</c:v>
                </c:pt>
                <c:pt idx="6100" formatCode="0.00E+00">
                  <c:v>43600000</c:v>
                </c:pt>
                <c:pt idx="6101" formatCode="0.00E+00">
                  <c:v>43633300</c:v>
                </c:pt>
                <c:pt idx="6102" formatCode="0.00E+00">
                  <c:v>43666700</c:v>
                </c:pt>
                <c:pt idx="6103" formatCode="0.00E+00">
                  <c:v>43700000</c:v>
                </c:pt>
                <c:pt idx="6104" formatCode="0.00E+00">
                  <c:v>43733300</c:v>
                </c:pt>
                <c:pt idx="6105" formatCode="0.00E+00">
                  <c:v>43766700</c:v>
                </c:pt>
                <c:pt idx="6106" formatCode="0.00E+00">
                  <c:v>43800000</c:v>
                </c:pt>
                <c:pt idx="6107" formatCode="0.00E+00">
                  <c:v>43833300</c:v>
                </c:pt>
                <c:pt idx="6108" formatCode="0.00E+00">
                  <c:v>43866700</c:v>
                </c:pt>
                <c:pt idx="6109" formatCode="0.00E+00">
                  <c:v>43900000</c:v>
                </c:pt>
                <c:pt idx="6110" formatCode="0.00E+00">
                  <c:v>43933300</c:v>
                </c:pt>
                <c:pt idx="6111" formatCode="0.00E+00">
                  <c:v>43966700</c:v>
                </c:pt>
                <c:pt idx="6112" formatCode="0.00E+00">
                  <c:v>44000000</c:v>
                </c:pt>
                <c:pt idx="6113" formatCode="0.00E+00">
                  <c:v>44033300</c:v>
                </c:pt>
                <c:pt idx="6114" formatCode="0.00E+00">
                  <c:v>44066700</c:v>
                </c:pt>
                <c:pt idx="6115" formatCode="0.00E+00">
                  <c:v>44100000</c:v>
                </c:pt>
                <c:pt idx="6116" formatCode="0.00E+00">
                  <c:v>44133300</c:v>
                </c:pt>
                <c:pt idx="6117" formatCode="0.00E+00">
                  <c:v>44166700</c:v>
                </c:pt>
                <c:pt idx="6118" formatCode="0.00E+00">
                  <c:v>44200000</c:v>
                </c:pt>
                <c:pt idx="6119" formatCode="0.00E+00">
                  <c:v>44233300</c:v>
                </c:pt>
                <c:pt idx="6120" formatCode="0.00E+00">
                  <c:v>44266700</c:v>
                </c:pt>
                <c:pt idx="6121" formatCode="0.00E+00">
                  <c:v>44300000</c:v>
                </c:pt>
                <c:pt idx="6122" formatCode="0.00E+00">
                  <c:v>44333300</c:v>
                </c:pt>
                <c:pt idx="6123" formatCode="0.00E+00">
                  <c:v>44366700</c:v>
                </c:pt>
                <c:pt idx="6124" formatCode="0.00E+00">
                  <c:v>44400000</c:v>
                </c:pt>
                <c:pt idx="6125" formatCode="0.00E+00">
                  <c:v>44433300</c:v>
                </c:pt>
                <c:pt idx="6126" formatCode="0.00E+00">
                  <c:v>44466700</c:v>
                </c:pt>
                <c:pt idx="6127" formatCode="0.00E+00">
                  <c:v>44500000</c:v>
                </c:pt>
                <c:pt idx="6128" formatCode="0.00E+00">
                  <c:v>44533300</c:v>
                </c:pt>
                <c:pt idx="6129" formatCode="0.00E+00">
                  <c:v>44566700</c:v>
                </c:pt>
                <c:pt idx="6130" formatCode="0.00E+00">
                  <c:v>44600000</c:v>
                </c:pt>
                <c:pt idx="6131" formatCode="0.00E+00">
                  <c:v>44633300</c:v>
                </c:pt>
                <c:pt idx="6132" formatCode="0.00E+00">
                  <c:v>44666700</c:v>
                </c:pt>
                <c:pt idx="6133" formatCode="0.00E+00">
                  <c:v>44700000</c:v>
                </c:pt>
                <c:pt idx="6134" formatCode="0.00E+00">
                  <c:v>44733300</c:v>
                </c:pt>
                <c:pt idx="6135" formatCode="0.00E+00">
                  <c:v>44766700</c:v>
                </c:pt>
                <c:pt idx="6136" formatCode="0.00E+00">
                  <c:v>44800000</c:v>
                </c:pt>
                <c:pt idx="6137" formatCode="0.00E+00">
                  <c:v>44833300</c:v>
                </c:pt>
                <c:pt idx="6138" formatCode="0.00E+00">
                  <c:v>44866700</c:v>
                </c:pt>
                <c:pt idx="6139" formatCode="0.00E+00">
                  <c:v>44900000</c:v>
                </c:pt>
                <c:pt idx="6140" formatCode="0.00E+00">
                  <c:v>44933300</c:v>
                </c:pt>
                <c:pt idx="6141" formatCode="0.00E+00">
                  <c:v>44966700</c:v>
                </c:pt>
                <c:pt idx="6142" formatCode="0.00E+00">
                  <c:v>45000000</c:v>
                </c:pt>
                <c:pt idx="6143" formatCode="0.00E+00">
                  <c:v>45033300</c:v>
                </c:pt>
                <c:pt idx="6144" formatCode="0.00E+00">
                  <c:v>45066700</c:v>
                </c:pt>
                <c:pt idx="6145" formatCode="0.00E+00">
                  <c:v>45100000</c:v>
                </c:pt>
                <c:pt idx="6146" formatCode="0.00E+00">
                  <c:v>45133300</c:v>
                </c:pt>
                <c:pt idx="6147" formatCode="0.00E+00">
                  <c:v>45166700</c:v>
                </c:pt>
                <c:pt idx="6148" formatCode="0.00E+00">
                  <c:v>45200000</c:v>
                </c:pt>
                <c:pt idx="6149" formatCode="0.00E+00">
                  <c:v>45233300</c:v>
                </c:pt>
                <c:pt idx="6150" formatCode="0.00E+00">
                  <c:v>45266700</c:v>
                </c:pt>
                <c:pt idx="6151" formatCode="0.00E+00">
                  <c:v>45300000</c:v>
                </c:pt>
                <c:pt idx="6152" formatCode="0.00E+00">
                  <c:v>45333300</c:v>
                </c:pt>
                <c:pt idx="6153" formatCode="0.00E+00">
                  <c:v>45366700</c:v>
                </c:pt>
                <c:pt idx="6154" formatCode="0.00E+00">
                  <c:v>45400000</c:v>
                </c:pt>
                <c:pt idx="6155" formatCode="0.00E+00">
                  <c:v>45433300</c:v>
                </c:pt>
                <c:pt idx="6156" formatCode="0.00E+00">
                  <c:v>45466700</c:v>
                </c:pt>
                <c:pt idx="6157" formatCode="0.00E+00">
                  <c:v>45500000</c:v>
                </c:pt>
                <c:pt idx="6158" formatCode="0.00E+00">
                  <c:v>45533300</c:v>
                </c:pt>
                <c:pt idx="6159" formatCode="0.00E+00">
                  <c:v>45566700</c:v>
                </c:pt>
                <c:pt idx="6160" formatCode="0.00E+00">
                  <c:v>45600000</c:v>
                </c:pt>
                <c:pt idx="6161" formatCode="0.00E+00">
                  <c:v>45633300</c:v>
                </c:pt>
                <c:pt idx="6162" formatCode="0.00E+00">
                  <c:v>45666700</c:v>
                </c:pt>
                <c:pt idx="6163" formatCode="0.00E+00">
                  <c:v>45700000</c:v>
                </c:pt>
                <c:pt idx="6164" formatCode="0.00E+00">
                  <c:v>45733300</c:v>
                </c:pt>
                <c:pt idx="6165" formatCode="0.00E+00">
                  <c:v>45766700</c:v>
                </c:pt>
                <c:pt idx="6166" formatCode="0.00E+00">
                  <c:v>45800000</c:v>
                </c:pt>
                <c:pt idx="6167" formatCode="0.00E+00">
                  <c:v>45833300</c:v>
                </c:pt>
                <c:pt idx="6168" formatCode="0.00E+00">
                  <c:v>45866700</c:v>
                </c:pt>
                <c:pt idx="6169" formatCode="0.00E+00">
                  <c:v>45900000</c:v>
                </c:pt>
                <c:pt idx="6170" formatCode="0.00E+00">
                  <c:v>45933300</c:v>
                </c:pt>
                <c:pt idx="6171" formatCode="0.00E+00">
                  <c:v>45966700</c:v>
                </c:pt>
                <c:pt idx="6172" formatCode="0.00E+00">
                  <c:v>46000000</c:v>
                </c:pt>
                <c:pt idx="6173" formatCode="0.00E+00">
                  <c:v>46033300</c:v>
                </c:pt>
                <c:pt idx="6174" formatCode="0.00E+00">
                  <c:v>46066700</c:v>
                </c:pt>
                <c:pt idx="6175" formatCode="0.00E+00">
                  <c:v>46100000</c:v>
                </c:pt>
                <c:pt idx="6176" formatCode="0.00E+00">
                  <c:v>46133300</c:v>
                </c:pt>
                <c:pt idx="6177" formatCode="0.00E+00">
                  <c:v>46166700</c:v>
                </c:pt>
                <c:pt idx="6178" formatCode="0.00E+00">
                  <c:v>46200000</c:v>
                </c:pt>
                <c:pt idx="6179" formatCode="0.00E+00">
                  <c:v>46233300</c:v>
                </c:pt>
                <c:pt idx="6180" formatCode="0.00E+00">
                  <c:v>46266700</c:v>
                </c:pt>
                <c:pt idx="6181" formatCode="0.00E+00">
                  <c:v>46300000</c:v>
                </c:pt>
                <c:pt idx="6182" formatCode="0.00E+00">
                  <c:v>46333300</c:v>
                </c:pt>
                <c:pt idx="6183" formatCode="0.00E+00">
                  <c:v>46366700</c:v>
                </c:pt>
                <c:pt idx="6184" formatCode="0.00E+00">
                  <c:v>46400000</c:v>
                </c:pt>
                <c:pt idx="6185" formatCode="0.00E+00">
                  <c:v>46433300</c:v>
                </c:pt>
                <c:pt idx="6186" formatCode="0.00E+00">
                  <c:v>46466700</c:v>
                </c:pt>
                <c:pt idx="6187" formatCode="0.00E+00">
                  <c:v>46500000</c:v>
                </c:pt>
                <c:pt idx="6188" formatCode="0.00E+00">
                  <c:v>46533300</c:v>
                </c:pt>
                <c:pt idx="6189" formatCode="0.00E+00">
                  <c:v>46566700</c:v>
                </c:pt>
                <c:pt idx="6190" formatCode="0.00E+00">
                  <c:v>46600000</c:v>
                </c:pt>
                <c:pt idx="6191" formatCode="0.00E+00">
                  <c:v>46633300</c:v>
                </c:pt>
                <c:pt idx="6192" formatCode="0.00E+00">
                  <c:v>46666700</c:v>
                </c:pt>
                <c:pt idx="6193" formatCode="0.00E+00">
                  <c:v>46700000</c:v>
                </c:pt>
                <c:pt idx="6194" formatCode="0.00E+00">
                  <c:v>46733300</c:v>
                </c:pt>
                <c:pt idx="6195" formatCode="0.00E+00">
                  <c:v>46766700</c:v>
                </c:pt>
                <c:pt idx="6196" formatCode="0.00E+00">
                  <c:v>46800000</c:v>
                </c:pt>
                <c:pt idx="6197" formatCode="0.00E+00">
                  <c:v>46833300</c:v>
                </c:pt>
                <c:pt idx="6198" formatCode="0.00E+00">
                  <c:v>46866700</c:v>
                </c:pt>
                <c:pt idx="6199" formatCode="0.00E+00">
                  <c:v>46900000</c:v>
                </c:pt>
                <c:pt idx="6200" formatCode="0.00E+00">
                  <c:v>46933300</c:v>
                </c:pt>
                <c:pt idx="6201" formatCode="0.00E+00">
                  <c:v>46966700</c:v>
                </c:pt>
                <c:pt idx="6202" formatCode="0.00E+00">
                  <c:v>47000000</c:v>
                </c:pt>
                <c:pt idx="6203" formatCode="0.00E+00">
                  <c:v>47033300</c:v>
                </c:pt>
                <c:pt idx="6204" formatCode="0.00E+00">
                  <c:v>47066700</c:v>
                </c:pt>
                <c:pt idx="6205" formatCode="0.00E+00">
                  <c:v>47100000</c:v>
                </c:pt>
                <c:pt idx="6206" formatCode="0.00E+00">
                  <c:v>47133300</c:v>
                </c:pt>
                <c:pt idx="6207" formatCode="0.00E+00">
                  <c:v>47166700</c:v>
                </c:pt>
                <c:pt idx="6208" formatCode="0.00E+00">
                  <c:v>47200000</c:v>
                </c:pt>
                <c:pt idx="6209" formatCode="0.00E+00">
                  <c:v>47233300</c:v>
                </c:pt>
                <c:pt idx="6210" formatCode="0.00E+00">
                  <c:v>47266700</c:v>
                </c:pt>
                <c:pt idx="6211" formatCode="0.00E+00">
                  <c:v>47300000</c:v>
                </c:pt>
                <c:pt idx="6212" formatCode="0.00E+00">
                  <c:v>47333300</c:v>
                </c:pt>
                <c:pt idx="6213" formatCode="0.00E+00">
                  <c:v>47366700</c:v>
                </c:pt>
                <c:pt idx="6214" formatCode="0.00E+00">
                  <c:v>47400000</c:v>
                </c:pt>
                <c:pt idx="6215" formatCode="0.00E+00">
                  <c:v>47433300</c:v>
                </c:pt>
                <c:pt idx="6216" formatCode="0.00E+00">
                  <c:v>47466700</c:v>
                </c:pt>
                <c:pt idx="6217" formatCode="0.00E+00">
                  <c:v>47500000</c:v>
                </c:pt>
                <c:pt idx="6218" formatCode="0.00E+00">
                  <c:v>47533300</c:v>
                </c:pt>
                <c:pt idx="6219" formatCode="0.00E+00">
                  <c:v>47566700</c:v>
                </c:pt>
                <c:pt idx="6220" formatCode="0.00E+00">
                  <c:v>47600000</c:v>
                </c:pt>
                <c:pt idx="6221" formatCode="0.00E+00">
                  <c:v>47633300</c:v>
                </c:pt>
                <c:pt idx="6222" formatCode="0.00E+00">
                  <c:v>47666700</c:v>
                </c:pt>
                <c:pt idx="6223" formatCode="0.00E+00">
                  <c:v>47700000</c:v>
                </c:pt>
                <c:pt idx="6224" formatCode="0.00E+00">
                  <c:v>47733300</c:v>
                </c:pt>
                <c:pt idx="6225" formatCode="0.00E+00">
                  <c:v>47766700</c:v>
                </c:pt>
                <c:pt idx="6226" formatCode="0.00E+00">
                  <c:v>47800000</c:v>
                </c:pt>
                <c:pt idx="6227" formatCode="0.00E+00">
                  <c:v>47833300</c:v>
                </c:pt>
                <c:pt idx="6228" formatCode="0.00E+00">
                  <c:v>47866700</c:v>
                </c:pt>
                <c:pt idx="6229" formatCode="0.00E+00">
                  <c:v>47900000</c:v>
                </c:pt>
                <c:pt idx="6230" formatCode="0.00E+00">
                  <c:v>47933300</c:v>
                </c:pt>
                <c:pt idx="6231" formatCode="0.00E+00">
                  <c:v>47966700</c:v>
                </c:pt>
                <c:pt idx="6232" formatCode="0.00E+00">
                  <c:v>48000000</c:v>
                </c:pt>
                <c:pt idx="6233" formatCode="0.00E+00">
                  <c:v>48033300</c:v>
                </c:pt>
                <c:pt idx="6234" formatCode="0.00E+00">
                  <c:v>48066700</c:v>
                </c:pt>
                <c:pt idx="6235" formatCode="0.00E+00">
                  <c:v>48100000</c:v>
                </c:pt>
                <c:pt idx="6236" formatCode="0.00E+00">
                  <c:v>48133300</c:v>
                </c:pt>
                <c:pt idx="6237" formatCode="0.00E+00">
                  <c:v>48166700</c:v>
                </c:pt>
                <c:pt idx="6238" formatCode="0.00E+00">
                  <c:v>48200000</c:v>
                </c:pt>
                <c:pt idx="6239" formatCode="0.00E+00">
                  <c:v>48233300</c:v>
                </c:pt>
                <c:pt idx="6240" formatCode="0.00E+00">
                  <c:v>48266700</c:v>
                </c:pt>
                <c:pt idx="6241" formatCode="0.00E+00">
                  <c:v>48300000</c:v>
                </c:pt>
                <c:pt idx="6242" formatCode="0.00E+00">
                  <c:v>48333300</c:v>
                </c:pt>
                <c:pt idx="6243" formatCode="0.00E+00">
                  <c:v>48366700</c:v>
                </c:pt>
                <c:pt idx="6244" formatCode="0.00E+00">
                  <c:v>48400000</c:v>
                </c:pt>
                <c:pt idx="6245" formatCode="0.00E+00">
                  <c:v>48433300</c:v>
                </c:pt>
                <c:pt idx="6246" formatCode="0.00E+00">
                  <c:v>48466700</c:v>
                </c:pt>
                <c:pt idx="6247" formatCode="0.00E+00">
                  <c:v>48500000</c:v>
                </c:pt>
                <c:pt idx="6248" formatCode="0.00E+00">
                  <c:v>48533300</c:v>
                </c:pt>
                <c:pt idx="6249" formatCode="0.00E+00">
                  <c:v>48566700</c:v>
                </c:pt>
                <c:pt idx="6250" formatCode="0.00E+00">
                  <c:v>48600000</c:v>
                </c:pt>
                <c:pt idx="6251" formatCode="0.00E+00">
                  <c:v>48633300</c:v>
                </c:pt>
                <c:pt idx="6252" formatCode="0.00E+00">
                  <c:v>48666700</c:v>
                </c:pt>
                <c:pt idx="6253" formatCode="0.00E+00">
                  <c:v>48700000</c:v>
                </c:pt>
                <c:pt idx="6254" formatCode="0.00E+00">
                  <c:v>48733300</c:v>
                </c:pt>
                <c:pt idx="6255" formatCode="0.00E+00">
                  <c:v>48766700</c:v>
                </c:pt>
                <c:pt idx="6256" formatCode="0.00E+00">
                  <c:v>48800000</c:v>
                </c:pt>
                <c:pt idx="6257" formatCode="0.00E+00">
                  <c:v>48833300</c:v>
                </c:pt>
                <c:pt idx="6258" formatCode="0.00E+00">
                  <c:v>48866700</c:v>
                </c:pt>
                <c:pt idx="6259" formatCode="0.00E+00">
                  <c:v>48900000</c:v>
                </c:pt>
                <c:pt idx="6260" formatCode="0.00E+00">
                  <c:v>48933300</c:v>
                </c:pt>
                <c:pt idx="6261" formatCode="0.00E+00">
                  <c:v>48966700</c:v>
                </c:pt>
                <c:pt idx="6262" formatCode="0.00E+00">
                  <c:v>49000000</c:v>
                </c:pt>
                <c:pt idx="6263" formatCode="0.00E+00">
                  <c:v>49033300</c:v>
                </c:pt>
                <c:pt idx="6264" formatCode="0.00E+00">
                  <c:v>49066700</c:v>
                </c:pt>
                <c:pt idx="6265" formatCode="0.00E+00">
                  <c:v>49100000</c:v>
                </c:pt>
                <c:pt idx="6266" formatCode="0.00E+00">
                  <c:v>49133300</c:v>
                </c:pt>
                <c:pt idx="6267" formatCode="0.00E+00">
                  <c:v>49166700</c:v>
                </c:pt>
                <c:pt idx="6268" formatCode="0.00E+00">
                  <c:v>49200000</c:v>
                </c:pt>
                <c:pt idx="6269" formatCode="0.00E+00">
                  <c:v>49233300</c:v>
                </c:pt>
                <c:pt idx="6270" formatCode="0.00E+00">
                  <c:v>49266700</c:v>
                </c:pt>
                <c:pt idx="6271" formatCode="0.00E+00">
                  <c:v>49300000</c:v>
                </c:pt>
                <c:pt idx="6272" formatCode="0.00E+00">
                  <c:v>49333300</c:v>
                </c:pt>
                <c:pt idx="6273" formatCode="0.00E+00">
                  <c:v>49366700</c:v>
                </c:pt>
                <c:pt idx="6274" formatCode="0.00E+00">
                  <c:v>49400000</c:v>
                </c:pt>
                <c:pt idx="6275" formatCode="0.00E+00">
                  <c:v>49433300</c:v>
                </c:pt>
                <c:pt idx="6276" formatCode="0.00E+00">
                  <c:v>49466700</c:v>
                </c:pt>
                <c:pt idx="6277" formatCode="0.00E+00">
                  <c:v>49500000</c:v>
                </c:pt>
                <c:pt idx="6278" formatCode="0.00E+00">
                  <c:v>49533300</c:v>
                </c:pt>
                <c:pt idx="6279" formatCode="0.00E+00">
                  <c:v>49566700</c:v>
                </c:pt>
                <c:pt idx="6280" formatCode="0.00E+00">
                  <c:v>49600000</c:v>
                </c:pt>
                <c:pt idx="6281" formatCode="0.00E+00">
                  <c:v>49633300</c:v>
                </c:pt>
                <c:pt idx="6282" formatCode="0.00E+00">
                  <c:v>49666700</c:v>
                </c:pt>
                <c:pt idx="6283" formatCode="0.00E+00">
                  <c:v>49700000</c:v>
                </c:pt>
                <c:pt idx="6284" formatCode="0.00E+00">
                  <c:v>49733300</c:v>
                </c:pt>
                <c:pt idx="6285" formatCode="0.00E+00">
                  <c:v>49766700</c:v>
                </c:pt>
                <c:pt idx="6286" formatCode="0.00E+00">
                  <c:v>49800000</c:v>
                </c:pt>
                <c:pt idx="6287" formatCode="0.00E+00">
                  <c:v>49833300</c:v>
                </c:pt>
                <c:pt idx="6288" formatCode="0.00E+00">
                  <c:v>49866700</c:v>
                </c:pt>
                <c:pt idx="6289" formatCode="0.00E+00">
                  <c:v>49900000</c:v>
                </c:pt>
                <c:pt idx="6290" formatCode="0.00E+00">
                  <c:v>49933300</c:v>
                </c:pt>
                <c:pt idx="6291" formatCode="0.00E+00">
                  <c:v>49966700</c:v>
                </c:pt>
                <c:pt idx="6292" formatCode="0.00E+00">
                  <c:v>50000000</c:v>
                </c:pt>
                <c:pt idx="6293" formatCode="0.00E+00">
                  <c:v>50033300</c:v>
                </c:pt>
                <c:pt idx="6294" formatCode="0.00E+00">
                  <c:v>50066700</c:v>
                </c:pt>
                <c:pt idx="6295" formatCode="0.00E+00">
                  <c:v>50100000</c:v>
                </c:pt>
                <c:pt idx="6296" formatCode="0.00E+00">
                  <c:v>50133300</c:v>
                </c:pt>
                <c:pt idx="6297" formatCode="0.00E+00">
                  <c:v>50166700</c:v>
                </c:pt>
                <c:pt idx="6298" formatCode="0.00E+00">
                  <c:v>50200000</c:v>
                </c:pt>
                <c:pt idx="6299" formatCode="0.00E+00">
                  <c:v>50233300</c:v>
                </c:pt>
                <c:pt idx="6300" formatCode="0.00E+00">
                  <c:v>50266700</c:v>
                </c:pt>
                <c:pt idx="6301" formatCode="0.00E+00">
                  <c:v>50300000</c:v>
                </c:pt>
                <c:pt idx="6302" formatCode="0.00E+00">
                  <c:v>50333300</c:v>
                </c:pt>
                <c:pt idx="6303" formatCode="0.00E+00">
                  <c:v>50366700</c:v>
                </c:pt>
                <c:pt idx="6304" formatCode="0.00E+00">
                  <c:v>50400000</c:v>
                </c:pt>
                <c:pt idx="6305" formatCode="0.00E+00">
                  <c:v>50433300</c:v>
                </c:pt>
                <c:pt idx="6306" formatCode="0.00E+00">
                  <c:v>50466700</c:v>
                </c:pt>
                <c:pt idx="6307" formatCode="0.00E+00">
                  <c:v>50500000</c:v>
                </c:pt>
                <c:pt idx="6308" formatCode="0.00E+00">
                  <c:v>50533300</c:v>
                </c:pt>
                <c:pt idx="6309" formatCode="0.00E+00">
                  <c:v>50566700</c:v>
                </c:pt>
                <c:pt idx="6310" formatCode="0.00E+00">
                  <c:v>50600000</c:v>
                </c:pt>
                <c:pt idx="6311" formatCode="0.00E+00">
                  <c:v>50633300</c:v>
                </c:pt>
                <c:pt idx="6312" formatCode="0.00E+00">
                  <c:v>50666700</c:v>
                </c:pt>
                <c:pt idx="6313" formatCode="0.00E+00">
                  <c:v>50700000</c:v>
                </c:pt>
                <c:pt idx="6314" formatCode="0.00E+00">
                  <c:v>50733300</c:v>
                </c:pt>
                <c:pt idx="6315" formatCode="0.00E+00">
                  <c:v>50766700</c:v>
                </c:pt>
                <c:pt idx="6316" formatCode="0.00E+00">
                  <c:v>50800000</c:v>
                </c:pt>
                <c:pt idx="6317" formatCode="0.00E+00">
                  <c:v>50833300</c:v>
                </c:pt>
                <c:pt idx="6318" formatCode="0.00E+00">
                  <c:v>50866700</c:v>
                </c:pt>
                <c:pt idx="6319" formatCode="0.00E+00">
                  <c:v>50900000</c:v>
                </c:pt>
                <c:pt idx="6320" formatCode="0.00E+00">
                  <c:v>50933300</c:v>
                </c:pt>
                <c:pt idx="6321" formatCode="0.00E+00">
                  <c:v>50966700</c:v>
                </c:pt>
                <c:pt idx="6322" formatCode="0.00E+00">
                  <c:v>51000000</c:v>
                </c:pt>
                <c:pt idx="6323" formatCode="0.00E+00">
                  <c:v>51033300</c:v>
                </c:pt>
                <c:pt idx="6324" formatCode="0.00E+00">
                  <c:v>51066700</c:v>
                </c:pt>
                <c:pt idx="6325" formatCode="0.00E+00">
                  <c:v>51100000</c:v>
                </c:pt>
                <c:pt idx="6326" formatCode="0.00E+00">
                  <c:v>51133300</c:v>
                </c:pt>
                <c:pt idx="6327" formatCode="0.00E+00">
                  <c:v>51166700</c:v>
                </c:pt>
                <c:pt idx="6328" formatCode="0.00E+00">
                  <c:v>51200000</c:v>
                </c:pt>
                <c:pt idx="6329" formatCode="0.00E+00">
                  <c:v>51233300</c:v>
                </c:pt>
                <c:pt idx="6330" formatCode="0.00E+00">
                  <c:v>51266700</c:v>
                </c:pt>
                <c:pt idx="6331" formatCode="0.00E+00">
                  <c:v>51300000</c:v>
                </c:pt>
                <c:pt idx="6332" formatCode="0.00E+00">
                  <c:v>51333300</c:v>
                </c:pt>
                <c:pt idx="6333" formatCode="0.00E+00">
                  <c:v>51366700</c:v>
                </c:pt>
                <c:pt idx="6334" formatCode="0.00E+00">
                  <c:v>51400000</c:v>
                </c:pt>
                <c:pt idx="6335" formatCode="0.00E+00">
                  <c:v>51433300</c:v>
                </c:pt>
                <c:pt idx="6336" formatCode="0.00E+00">
                  <c:v>51466700</c:v>
                </c:pt>
                <c:pt idx="6337" formatCode="0.00E+00">
                  <c:v>51500000</c:v>
                </c:pt>
                <c:pt idx="6338" formatCode="0.00E+00">
                  <c:v>51533300</c:v>
                </c:pt>
                <c:pt idx="6339" formatCode="0.00E+00">
                  <c:v>51566700</c:v>
                </c:pt>
                <c:pt idx="6340" formatCode="0.00E+00">
                  <c:v>51600000</c:v>
                </c:pt>
                <c:pt idx="6341" formatCode="0.00E+00">
                  <c:v>51633300</c:v>
                </c:pt>
                <c:pt idx="6342" formatCode="0.00E+00">
                  <c:v>51666700</c:v>
                </c:pt>
                <c:pt idx="6343" formatCode="0.00E+00">
                  <c:v>51700000</c:v>
                </c:pt>
                <c:pt idx="6344" formatCode="0.00E+00">
                  <c:v>51733300</c:v>
                </c:pt>
                <c:pt idx="6345" formatCode="0.00E+00">
                  <c:v>51766700</c:v>
                </c:pt>
                <c:pt idx="6346" formatCode="0.00E+00">
                  <c:v>51800000</c:v>
                </c:pt>
                <c:pt idx="6347" formatCode="0.00E+00">
                  <c:v>51833300</c:v>
                </c:pt>
                <c:pt idx="6348" formatCode="0.00E+00">
                  <c:v>51866700</c:v>
                </c:pt>
                <c:pt idx="6349" formatCode="0.00E+00">
                  <c:v>51900000</c:v>
                </c:pt>
                <c:pt idx="6350" formatCode="0.00E+00">
                  <c:v>51933300</c:v>
                </c:pt>
                <c:pt idx="6351" formatCode="0.00E+00">
                  <c:v>51966700</c:v>
                </c:pt>
                <c:pt idx="6352" formatCode="0.00E+00">
                  <c:v>52000000</c:v>
                </c:pt>
                <c:pt idx="6353" formatCode="0.00E+00">
                  <c:v>52033300</c:v>
                </c:pt>
                <c:pt idx="6354" formatCode="0.00E+00">
                  <c:v>52066700</c:v>
                </c:pt>
                <c:pt idx="6355" formatCode="0.00E+00">
                  <c:v>52100000</c:v>
                </c:pt>
                <c:pt idx="6356" formatCode="0.00E+00">
                  <c:v>52133300</c:v>
                </c:pt>
                <c:pt idx="6357" formatCode="0.00E+00">
                  <c:v>52166700</c:v>
                </c:pt>
                <c:pt idx="6358" formatCode="0.00E+00">
                  <c:v>52200000</c:v>
                </c:pt>
                <c:pt idx="6359" formatCode="0.00E+00">
                  <c:v>52233300</c:v>
                </c:pt>
                <c:pt idx="6360" formatCode="0.00E+00">
                  <c:v>52266700</c:v>
                </c:pt>
                <c:pt idx="6361" formatCode="0.00E+00">
                  <c:v>52300000</c:v>
                </c:pt>
                <c:pt idx="6362" formatCode="0.00E+00">
                  <c:v>52333300</c:v>
                </c:pt>
                <c:pt idx="6363" formatCode="0.00E+00">
                  <c:v>52366700</c:v>
                </c:pt>
                <c:pt idx="6364" formatCode="0.00E+00">
                  <c:v>52400000</c:v>
                </c:pt>
                <c:pt idx="6365" formatCode="0.00E+00">
                  <c:v>52433300</c:v>
                </c:pt>
                <c:pt idx="6366" formatCode="0.00E+00">
                  <c:v>52466700</c:v>
                </c:pt>
                <c:pt idx="6367" formatCode="0.00E+00">
                  <c:v>52500000</c:v>
                </c:pt>
                <c:pt idx="6368" formatCode="0.00E+00">
                  <c:v>52533300</c:v>
                </c:pt>
                <c:pt idx="6369" formatCode="0.00E+00">
                  <c:v>52566700</c:v>
                </c:pt>
                <c:pt idx="6370" formatCode="0.00E+00">
                  <c:v>52600000</c:v>
                </c:pt>
                <c:pt idx="6371" formatCode="0.00E+00">
                  <c:v>52633300</c:v>
                </c:pt>
                <c:pt idx="6372" formatCode="0.00E+00">
                  <c:v>52666700</c:v>
                </c:pt>
                <c:pt idx="6373" formatCode="0.00E+00">
                  <c:v>52700000</c:v>
                </c:pt>
                <c:pt idx="6374" formatCode="0.00E+00">
                  <c:v>52733300</c:v>
                </c:pt>
                <c:pt idx="6375" formatCode="0.00E+00">
                  <c:v>52766700</c:v>
                </c:pt>
                <c:pt idx="6376" formatCode="0.00E+00">
                  <c:v>52800000</c:v>
                </c:pt>
                <c:pt idx="6377" formatCode="0.00E+00">
                  <c:v>52833300</c:v>
                </c:pt>
                <c:pt idx="6378" formatCode="0.00E+00">
                  <c:v>52866700</c:v>
                </c:pt>
                <c:pt idx="6379" formatCode="0.00E+00">
                  <c:v>52900000</c:v>
                </c:pt>
                <c:pt idx="6380" formatCode="0.00E+00">
                  <c:v>52933300</c:v>
                </c:pt>
                <c:pt idx="6381" formatCode="0.00E+00">
                  <c:v>52966700</c:v>
                </c:pt>
                <c:pt idx="6382" formatCode="0.00E+00">
                  <c:v>53000000</c:v>
                </c:pt>
                <c:pt idx="6383" formatCode="0.00E+00">
                  <c:v>53033300</c:v>
                </c:pt>
                <c:pt idx="6384" formatCode="0.00E+00">
                  <c:v>53066700</c:v>
                </c:pt>
                <c:pt idx="6385" formatCode="0.00E+00">
                  <c:v>53100000</c:v>
                </c:pt>
                <c:pt idx="6386" formatCode="0.00E+00">
                  <c:v>53133300</c:v>
                </c:pt>
                <c:pt idx="6387" formatCode="0.00E+00">
                  <c:v>53166700</c:v>
                </c:pt>
                <c:pt idx="6388" formatCode="0.00E+00">
                  <c:v>53200000</c:v>
                </c:pt>
                <c:pt idx="6389" formatCode="0.00E+00">
                  <c:v>53233300</c:v>
                </c:pt>
                <c:pt idx="6390" formatCode="0.00E+00">
                  <c:v>53266700</c:v>
                </c:pt>
                <c:pt idx="6391" formatCode="0.00E+00">
                  <c:v>53300000</c:v>
                </c:pt>
                <c:pt idx="6392" formatCode="0.00E+00">
                  <c:v>53333300</c:v>
                </c:pt>
                <c:pt idx="6393" formatCode="0.00E+00">
                  <c:v>53366700</c:v>
                </c:pt>
                <c:pt idx="6394" formatCode="0.00E+00">
                  <c:v>53400000</c:v>
                </c:pt>
                <c:pt idx="6395" formatCode="0.00E+00">
                  <c:v>53433300</c:v>
                </c:pt>
                <c:pt idx="6396" formatCode="0.00E+00">
                  <c:v>53466700</c:v>
                </c:pt>
                <c:pt idx="6397" formatCode="0.00E+00">
                  <c:v>53500000</c:v>
                </c:pt>
                <c:pt idx="6398" formatCode="0.00E+00">
                  <c:v>53533300</c:v>
                </c:pt>
                <c:pt idx="6399" formatCode="0.00E+00">
                  <c:v>53566700</c:v>
                </c:pt>
                <c:pt idx="6400" formatCode="0.00E+00">
                  <c:v>53600000</c:v>
                </c:pt>
                <c:pt idx="6401" formatCode="0.00E+00">
                  <c:v>53633300</c:v>
                </c:pt>
                <c:pt idx="6402" formatCode="0.00E+00">
                  <c:v>53666700</c:v>
                </c:pt>
                <c:pt idx="6403" formatCode="0.00E+00">
                  <c:v>53700000</c:v>
                </c:pt>
                <c:pt idx="6404" formatCode="0.00E+00">
                  <c:v>53733300</c:v>
                </c:pt>
                <c:pt idx="6405" formatCode="0.00E+00">
                  <c:v>53766700</c:v>
                </c:pt>
                <c:pt idx="6406" formatCode="0.00E+00">
                  <c:v>53800000</c:v>
                </c:pt>
                <c:pt idx="6407" formatCode="0.00E+00">
                  <c:v>53833300</c:v>
                </c:pt>
                <c:pt idx="6408" formatCode="0.00E+00">
                  <c:v>53866700</c:v>
                </c:pt>
                <c:pt idx="6409" formatCode="0.00E+00">
                  <c:v>53900000</c:v>
                </c:pt>
                <c:pt idx="6410" formatCode="0.00E+00">
                  <c:v>53933300</c:v>
                </c:pt>
                <c:pt idx="6411" formatCode="0.00E+00">
                  <c:v>53966700</c:v>
                </c:pt>
                <c:pt idx="6412" formatCode="0.00E+00">
                  <c:v>54000000</c:v>
                </c:pt>
                <c:pt idx="6413" formatCode="0.00E+00">
                  <c:v>54033300</c:v>
                </c:pt>
                <c:pt idx="6414" formatCode="0.00E+00">
                  <c:v>54066700</c:v>
                </c:pt>
                <c:pt idx="6415" formatCode="0.00E+00">
                  <c:v>54100000</c:v>
                </c:pt>
                <c:pt idx="6416" formatCode="0.00E+00">
                  <c:v>54133300</c:v>
                </c:pt>
                <c:pt idx="6417" formatCode="0.00E+00">
                  <c:v>54166700</c:v>
                </c:pt>
                <c:pt idx="6418" formatCode="0.00E+00">
                  <c:v>54200000</c:v>
                </c:pt>
                <c:pt idx="6419" formatCode="0.00E+00">
                  <c:v>54233300</c:v>
                </c:pt>
                <c:pt idx="6420" formatCode="0.00E+00">
                  <c:v>54266700</c:v>
                </c:pt>
                <c:pt idx="6421" formatCode="0.00E+00">
                  <c:v>54300000</c:v>
                </c:pt>
                <c:pt idx="6422" formatCode="0.00E+00">
                  <c:v>54333300</c:v>
                </c:pt>
                <c:pt idx="6423" formatCode="0.00E+00">
                  <c:v>54366700</c:v>
                </c:pt>
                <c:pt idx="6424" formatCode="0.00E+00">
                  <c:v>54400000</c:v>
                </c:pt>
                <c:pt idx="6425" formatCode="0.00E+00">
                  <c:v>54433300</c:v>
                </c:pt>
                <c:pt idx="6426" formatCode="0.00E+00">
                  <c:v>54466700</c:v>
                </c:pt>
                <c:pt idx="6427" formatCode="0.00E+00">
                  <c:v>54500000</c:v>
                </c:pt>
                <c:pt idx="6428" formatCode="0.00E+00">
                  <c:v>54533300</c:v>
                </c:pt>
                <c:pt idx="6429" formatCode="0.00E+00">
                  <c:v>54566700</c:v>
                </c:pt>
                <c:pt idx="6430" formatCode="0.00E+00">
                  <c:v>54600000</c:v>
                </c:pt>
                <c:pt idx="6431" formatCode="0.00E+00">
                  <c:v>54633300</c:v>
                </c:pt>
                <c:pt idx="6432" formatCode="0.00E+00">
                  <c:v>54666700</c:v>
                </c:pt>
                <c:pt idx="6433" formatCode="0.00E+00">
                  <c:v>54700000</c:v>
                </c:pt>
                <c:pt idx="6434" formatCode="0.00E+00">
                  <c:v>54733300</c:v>
                </c:pt>
                <c:pt idx="6435" formatCode="0.00E+00">
                  <c:v>54766700</c:v>
                </c:pt>
                <c:pt idx="6436" formatCode="0.00E+00">
                  <c:v>54800000</c:v>
                </c:pt>
                <c:pt idx="6437" formatCode="0.00E+00">
                  <c:v>54833300</c:v>
                </c:pt>
                <c:pt idx="6438" formatCode="0.00E+00">
                  <c:v>54866700</c:v>
                </c:pt>
                <c:pt idx="6439" formatCode="0.00E+00">
                  <c:v>54900000</c:v>
                </c:pt>
                <c:pt idx="6440" formatCode="0.00E+00">
                  <c:v>54933300</c:v>
                </c:pt>
                <c:pt idx="6441" formatCode="0.00E+00">
                  <c:v>54966700</c:v>
                </c:pt>
                <c:pt idx="6442" formatCode="0.00E+00">
                  <c:v>55000000</c:v>
                </c:pt>
                <c:pt idx="6443" formatCode="0.00E+00">
                  <c:v>55033300</c:v>
                </c:pt>
                <c:pt idx="6444" formatCode="0.00E+00">
                  <c:v>55066700</c:v>
                </c:pt>
                <c:pt idx="6445" formatCode="0.00E+00">
                  <c:v>55100000</c:v>
                </c:pt>
                <c:pt idx="6446" formatCode="0.00E+00">
                  <c:v>55133300</c:v>
                </c:pt>
                <c:pt idx="6447" formatCode="0.00E+00">
                  <c:v>55166700</c:v>
                </c:pt>
                <c:pt idx="6448" formatCode="0.00E+00">
                  <c:v>55200000</c:v>
                </c:pt>
                <c:pt idx="6449" formatCode="0.00E+00">
                  <c:v>55233300</c:v>
                </c:pt>
                <c:pt idx="6450" formatCode="0.00E+00">
                  <c:v>55266700</c:v>
                </c:pt>
                <c:pt idx="6451" formatCode="0.00E+00">
                  <c:v>55300000</c:v>
                </c:pt>
                <c:pt idx="6452" formatCode="0.00E+00">
                  <c:v>55333300</c:v>
                </c:pt>
                <c:pt idx="6453" formatCode="0.00E+00">
                  <c:v>55366700</c:v>
                </c:pt>
                <c:pt idx="6454" formatCode="0.00E+00">
                  <c:v>55400000</c:v>
                </c:pt>
                <c:pt idx="6455" formatCode="0.00E+00">
                  <c:v>55433300</c:v>
                </c:pt>
                <c:pt idx="6456" formatCode="0.00E+00">
                  <c:v>55466700</c:v>
                </c:pt>
                <c:pt idx="6457" formatCode="0.00E+00">
                  <c:v>55500000</c:v>
                </c:pt>
                <c:pt idx="6458" formatCode="0.00E+00">
                  <c:v>55533300</c:v>
                </c:pt>
                <c:pt idx="6459" formatCode="0.00E+00">
                  <c:v>55566700</c:v>
                </c:pt>
                <c:pt idx="6460" formatCode="0.00E+00">
                  <c:v>55600000</c:v>
                </c:pt>
                <c:pt idx="6461" formatCode="0.00E+00">
                  <c:v>55633300</c:v>
                </c:pt>
                <c:pt idx="6462" formatCode="0.00E+00">
                  <c:v>55666700</c:v>
                </c:pt>
                <c:pt idx="6463" formatCode="0.00E+00">
                  <c:v>55700000</c:v>
                </c:pt>
                <c:pt idx="6464" formatCode="0.00E+00">
                  <c:v>55733300</c:v>
                </c:pt>
                <c:pt idx="6465" formatCode="0.00E+00">
                  <c:v>55766700</c:v>
                </c:pt>
                <c:pt idx="6466" formatCode="0.00E+00">
                  <c:v>55800000</c:v>
                </c:pt>
                <c:pt idx="6467" formatCode="0.00E+00">
                  <c:v>55833300</c:v>
                </c:pt>
                <c:pt idx="6468" formatCode="0.00E+00">
                  <c:v>55866700</c:v>
                </c:pt>
                <c:pt idx="6469" formatCode="0.00E+00">
                  <c:v>55900000</c:v>
                </c:pt>
                <c:pt idx="6470" formatCode="0.00E+00">
                  <c:v>55933300</c:v>
                </c:pt>
                <c:pt idx="6471" formatCode="0.00E+00">
                  <c:v>55966700</c:v>
                </c:pt>
                <c:pt idx="6472" formatCode="0.00E+00">
                  <c:v>56000000</c:v>
                </c:pt>
                <c:pt idx="6473" formatCode="0.00E+00">
                  <c:v>56033300</c:v>
                </c:pt>
                <c:pt idx="6474" formatCode="0.00E+00">
                  <c:v>56066700</c:v>
                </c:pt>
                <c:pt idx="6475" formatCode="0.00E+00">
                  <c:v>56100000</c:v>
                </c:pt>
                <c:pt idx="6476" formatCode="0.00E+00">
                  <c:v>56133300</c:v>
                </c:pt>
                <c:pt idx="6477" formatCode="0.00E+00">
                  <c:v>56166700</c:v>
                </c:pt>
                <c:pt idx="6478" formatCode="0.00E+00">
                  <c:v>56200000</c:v>
                </c:pt>
                <c:pt idx="6479" formatCode="0.00E+00">
                  <c:v>56233300</c:v>
                </c:pt>
                <c:pt idx="6480" formatCode="0.00E+00">
                  <c:v>56266700</c:v>
                </c:pt>
                <c:pt idx="6481" formatCode="0.00E+00">
                  <c:v>56300000</c:v>
                </c:pt>
                <c:pt idx="6482" formatCode="0.00E+00">
                  <c:v>56333300</c:v>
                </c:pt>
                <c:pt idx="6483" formatCode="0.00E+00">
                  <c:v>56366700</c:v>
                </c:pt>
                <c:pt idx="6484" formatCode="0.00E+00">
                  <c:v>56400000</c:v>
                </c:pt>
                <c:pt idx="6485" formatCode="0.00E+00">
                  <c:v>56433300</c:v>
                </c:pt>
                <c:pt idx="6486" formatCode="0.00E+00">
                  <c:v>56466700</c:v>
                </c:pt>
                <c:pt idx="6487" formatCode="0.00E+00">
                  <c:v>56500000</c:v>
                </c:pt>
                <c:pt idx="6488" formatCode="0.00E+00">
                  <c:v>56533300</c:v>
                </c:pt>
                <c:pt idx="6489" formatCode="0.00E+00">
                  <c:v>56566700</c:v>
                </c:pt>
                <c:pt idx="6490" formatCode="0.00E+00">
                  <c:v>56600000</c:v>
                </c:pt>
                <c:pt idx="6491" formatCode="0.00E+00">
                  <c:v>56633300</c:v>
                </c:pt>
                <c:pt idx="6492" formatCode="0.00E+00">
                  <c:v>56666700</c:v>
                </c:pt>
                <c:pt idx="6493" formatCode="0.00E+00">
                  <c:v>56700000</c:v>
                </c:pt>
                <c:pt idx="6494" formatCode="0.00E+00">
                  <c:v>56733300</c:v>
                </c:pt>
                <c:pt idx="6495" formatCode="0.00E+00">
                  <c:v>56766700</c:v>
                </c:pt>
                <c:pt idx="6496" formatCode="0.00E+00">
                  <c:v>56800000</c:v>
                </c:pt>
                <c:pt idx="6497" formatCode="0.00E+00">
                  <c:v>56833300</c:v>
                </c:pt>
                <c:pt idx="6498" formatCode="0.00E+00">
                  <c:v>56866700</c:v>
                </c:pt>
                <c:pt idx="6499" formatCode="0.00E+00">
                  <c:v>56900000</c:v>
                </c:pt>
                <c:pt idx="6500" formatCode="0.00E+00">
                  <c:v>56933300</c:v>
                </c:pt>
                <c:pt idx="6501" formatCode="0.00E+00">
                  <c:v>56966700</c:v>
                </c:pt>
                <c:pt idx="6502" formatCode="0.00E+00">
                  <c:v>57000000</c:v>
                </c:pt>
                <c:pt idx="6503" formatCode="0.00E+00">
                  <c:v>57033300</c:v>
                </c:pt>
                <c:pt idx="6504" formatCode="0.00E+00">
                  <c:v>57066700</c:v>
                </c:pt>
                <c:pt idx="6505" formatCode="0.00E+00">
                  <c:v>57100000</c:v>
                </c:pt>
                <c:pt idx="6506" formatCode="0.00E+00">
                  <c:v>57133300</c:v>
                </c:pt>
                <c:pt idx="6507" formatCode="0.00E+00">
                  <c:v>57166700</c:v>
                </c:pt>
                <c:pt idx="6508" formatCode="0.00E+00">
                  <c:v>57200000</c:v>
                </c:pt>
                <c:pt idx="6509" formatCode="0.00E+00">
                  <c:v>57233300</c:v>
                </c:pt>
                <c:pt idx="6510" formatCode="0.00E+00">
                  <c:v>57266700</c:v>
                </c:pt>
                <c:pt idx="6511" formatCode="0.00E+00">
                  <c:v>57300000</c:v>
                </c:pt>
                <c:pt idx="6512" formatCode="0.00E+00">
                  <c:v>57333300</c:v>
                </c:pt>
                <c:pt idx="6513" formatCode="0.00E+00">
                  <c:v>57366700</c:v>
                </c:pt>
                <c:pt idx="6514" formatCode="0.00E+00">
                  <c:v>57400000</c:v>
                </c:pt>
                <c:pt idx="6515" formatCode="0.00E+00">
                  <c:v>57433300</c:v>
                </c:pt>
                <c:pt idx="6516" formatCode="0.00E+00">
                  <c:v>57466700</c:v>
                </c:pt>
                <c:pt idx="6517" formatCode="0.00E+00">
                  <c:v>57500000</c:v>
                </c:pt>
                <c:pt idx="6518" formatCode="0.00E+00">
                  <c:v>57533300</c:v>
                </c:pt>
                <c:pt idx="6519" formatCode="0.00E+00">
                  <c:v>57566700</c:v>
                </c:pt>
                <c:pt idx="6520" formatCode="0.00E+00">
                  <c:v>57600000</c:v>
                </c:pt>
                <c:pt idx="6521" formatCode="0.00E+00">
                  <c:v>57633300</c:v>
                </c:pt>
                <c:pt idx="6522" formatCode="0.00E+00">
                  <c:v>57666700</c:v>
                </c:pt>
                <c:pt idx="6523" formatCode="0.00E+00">
                  <c:v>57700000</c:v>
                </c:pt>
                <c:pt idx="6524" formatCode="0.00E+00">
                  <c:v>57733300</c:v>
                </c:pt>
                <c:pt idx="6525" formatCode="0.00E+00">
                  <c:v>57766700</c:v>
                </c:pt>
                <c:pt idx="6526" formatCode="0.00E+00">
                  <c:v>57800000</c:v>
                </c:pt>
                <c:pt idx="6527" formatCode="0.00E+00">
                  <c:v>57833300</c:v>
                </c:pt>
                <c:pt idx="6528" formatCode="0.00E+00">
                  <c:v>57866700</c:v>
                </c:pt>
                <c:pt idx="6529" formatCode="0.00E+00">
                  <c:v>57900000</c:v>
                </c:pt>
                <c:pt idx="6530" formatCode="0.00E+00">
                  <c:v>57933300</c:v>
                </c:pt>
                <c:pt idx="6531" formatCode="0.00E+00">
                  <c:v>57966700</c:v>
                </c:pt>
                <c:pt idx="6532" formatCode="0.00E+00">
                  <c:v>58000000</c:v>
                </c:pt>
                <c:pt idx="6533" formatCode="0.00E+00">
                  <c:v>58033300</c:v>
                </c:pt>
                <c:pt idx="6534" formatCode="0.00E+00">
                  <c:v>58066700</c:v>
                </c:pt>
                <c:pt idx="6535" formatCode="0.00E+00">
                  <c:v>58100000</c:v>
                </c:pt>
                <c:pt idx="6536" formatCode="0.00E+00">
                  <c:v>58133300</c:v>
                </c:pt>
                <c:pt idx="6537" formatCode="0.00E+00">
                  <c:v>58166700</c:v>
                </c:pt>
                <c:pt idx="6538" formatCode="0.00E+00">
                  <c:v>58200000</c:v>
                </c:pt>
                <c:pt idx="6539" formatCode="0.00E+00">
                  <c:v>58233300</c:v>
                </c:pt>
                <c:pt idx="6540" formatCode="0.00E+00">
                  <c:v>58266700</c:v>
                </c:pt>
                <c:pt idx="6541" formatCode="0.00E+00">
                  <c:v>58300000</c:v>
                </c:pt>
                <c:pt idx="6542" formatCode="0.00E+00">
                  <c:v>58333300</c:v>
                </c:pt>
                <c:pt idx="6543" formatCode="0.00E+00">
                  <c:v>58366700</c:v>
                </c:pt>
                <c:pt idx="6544" formatCode="0.00E+00">
                  <c:v>58400000</c:v>
                </c:pt>
                <c:pt idx="6545" formatCode="0.00E+00">
                  <c:v>58433300</c:v>
                </c:pt>
                <c:pt idx="6546" formatCode="0.00E+00">
                  <c:v>58466700</c:v>
                </c:pt>
                <c:pt idx="6547" formatCode="0.00E+00">
                  <c:v>58500000</c:v>
                </c:pt>
                <c:pt idx="6548" formatCode="0.00E+00">
                  <c:v>58533300</c:v>
                </c:pt>
                <c:pt idx="6549" formatCode="0.00E+00">
                  <c:v>58566700</c:v>
                </c:pt>
                <c:pt idx="6550" formatCode="0.00E+00">
                  <c:v>58600000</c:v>
                </c:pt>
                <c:pt idx="6551" formatCode="0.00E+00">
                  <c:v>58633300</c:v>
                </c:pt>
                <c:pt idx="6552" formatCode="0.00E+00">
                  <c:v>58666700</c:v>
                </c:pt>
                <c:pt idx="6553" formatCode="0.00E+00">
                  <c:v>58700000</c:v>
                </c:pt>
                <c:pt idx="6554" formatCode="0.00E+00">
                  <c:v>58733300</c:v>
                </c:pt>
                <c:pt idx="6555" formatCode="0.00E+00">
                  <c:v>58766700</c:v>
                </c:pt>
                <c:pt idx="6556" formatCode="0.00E+00">
                  <c:v>58800000</c:v>
                </c:pt>
                <c:pt idx="6557" formatCode="0.00E+00">
                  <c:v>58833300</c:v>
                </c:pt>
                <c:pt idx="6558" formatCode="0.00E+00">
                  <c:v>58866700</c:v>
                </c:pt>
                <c:pt idx="6559" formatCode="0.00E+00">
                  <c:v>58900000</c:v>
                </c:pt>
                <c:pt idx="6560" formatCode="0.00E+00">
                  <c:v>58933300</c:v>
                </c:pt>
                <c:pt idx="6561" formatCode="0.00E+00">
                  <c:v>58966700</c:v>
                </c:pt>
                <c:pt idx="6562" formatCode="0.00E+00">
                  <c:v>59000000</c:v>
                </c:pt>
                <c:pt idx="6563" formatCode="0.00E+00">
                  <c:v>59033300</c:v>
                </c:pt>
                <c:pt idx="6564" formatCode="0.00E+00">
                  <c:v>59066700</c:v>
                </c:pt>
                <c:pt idx="6565" formatCode="0.00E+00">
                  <c:v>59100000</c:v>
                </c:pt>
                <c:pt idx="6566" formatCode="0.00E+00">
                  <c:v>59133300</c:v>
                </c:pt>
                <c:pt idx="6567" formatCode="0.00E+00">
                  <c:v>59166700</c:v>
                </c:pt>
                <c:pt idx="6568" formatCode="0.00E+00">
                  <c:v>59200000</c:v>
                </c:pt>
                <c:pt idx="6569" formatCode="0.00E+00">
                  <c:v>59233300</c:v>
                </c:pt>
                <c:pt idx="6570" formatCode="0.00E+00">
                  <c:v>59266700</c:v>
                </c:pt>
                <c:pt idx="6571" formatCode="0.00E+00">
                  <c:v>59300000</c:v>
                </c:pt>
                <c:pt idx="6572" formatCode="0.00E+00">
                  <c:v>59333300</c:v>
                </c:pt>
                <c:pt idx="6573" formatCode="0.00E+00">
                  <c:v>59366700</c:v>
                </c:pt>
                <c:pt idx="6574" formatCode="0.00E+00">
                  <c:v>59400000</c:v>
                </c:pt>
                <c:pt idx="6575" formatCode="0.00E+00">
                  <c:v>59433300</c:v>
                </c:pt>
                <c:pt idx="6576" formatCode="0.00E+00">
                  <c:v>59466700</c:v>
                </c:pt>
                <c:pt idx="6577" formatCode="0.00E+00">
                  <c:v>59500000</c:v>
                </c:pt>
                <c:pt idx="6578" formatCode="0.00E+00">
                  <c:v>59533300</c:v>
                </c:pt>
                <c:pt idx="6579" formatCode="0.00E+00">
                  <c:v>59566700</c:v>
                </c:pt>
                <c:pt idx="6580" formatCode="0.00E+00">
                  <c:v>59600000</c:v>
                </c:pt>
                <c:pt idx="6581" formatCode="0.00E+00">
                  <c:v>59633300</c:v>
                </c:pt>
                <c:pt idx="6582" formatCode="0.00E+00">
                  <c:v>59666700</c:v>
                </c:pt>
                <c:pt idx="6583" formatCode="0.00E+00">
                  <c:v>59700000</c:v>
                </c:pt>
                <c:pt idx="6584" formatCode="0.00E+00">
                  <c:v>59733300</c:v>
                </c:pt>
                <c:pt idx="6585" formatCode="0.00E+00">
                  <c:v>59766700</c:v>
                </c:pt>
                <c:pt idx="6586" formatCode="0.00E+00">
                  <c:v>59800000</c:v>
                </c:pt>
                <c:pt idx="6587" formatCode="0.00E+00">
                  <c:v>59833300</c:v>
                </c:pt>
                <c:pt idx="6588" formatCode="0.00E+00">
                  <c:v>59866700</c:v>
                </c:pt>
                <c:pt idx="6589" formatCode="0.00E+00">
                  <c:v>59900000</c:v>
                </c:pt>
                <c:pt idx="6590" formatCode="0.00E+00">
                  <c:v>59933300</c:v>
                </c:pt>
                <c:pt idx="6591" formatCode="0.00E+00">
                  <c:v>59966700</c:v>
                </c:pt>
                <c:pt idx="6592" formatCode="0.00E+00">
                  <c:v>60000000</c:v>
                </c:pt>
                <c:pt idx="6593" formatCode="0.00E+00">
                  <c:v>60033300</c:v>
                </c:pt>
                <c:pt idx="6594" formatCode="0.00E+00">
                  <c:v>60066700</c:v>
                </c:pt>
                <c:pt idx="6595" formatCode="0.00E+00">
                  <c:v>60100000</c:v>
                </c:pt>
                <c:pt idx="6596" formatCode="0.00E+00">
                  <c:v>60133300</c:v>
                </c:pt>
                <c:pt idx="6597" formatCode="0.00E+00">
                  <c:v>60166700</c:v>
                </c:pt>
                <c:pt idx="6598" formatCode="0.00E+00">
                  <c:v>60200000</c:v>
                </c:pt>
                <c:pt idx="6599" formatCode="0.00E+00">
                  <c:v>60233300</c:v>
                </c:pt>
                <c:pt idx="6600" formatCode="0.00E+00">
                  <c:v>60266700</c:v>
                </c:pt>
                <c:pt idx="6601" formatCode="0.00E+00">
                  <c:v>60300000</c:v>
                </c:pt>
                <c:pt idx="6602" formatCode="0.00E+00">
                  <c:v>60333300</c:v>
                </c:pt>
                <c:pt idx="6603" formatCode="0.00E+00">
                  <c:v>60366700</c:v>
                </c:pt>
                <c:pt idx="6604" formatCode="0.00E+00">
                  <c:v>60400000</c:v>
                </c:pt>
                <c:pt idx="6605" formatCode="0.00E+00">
                  <c:v>60433300</c:v>
                </c:pt>
                <c:pt idx="6606" formatCode="0.00E+00">
                  <c:v>60466700</c:v>
                </c:pt>
                <c:pt idx="6607" formatCode="0.00E+00">
                  <c:v>60500000</c:v>
                </c:pt>
                <c:pt idx="6608" formatCode="0.00E+00">
                  <c:v>60533300</c:v>
                </c:pt>
                <c:pt idx="6609" formatCode="0.00E+00">
                  <c:v>60566700</c:v>
                </c:pt>
                <c:pt idx="6610" formatCode="0.00E+00">
                  <c:v>60600000</c:v>
                </c:pt>
                <c:pt idx="6611" formatCode="0.00E+00">
                  <c:v>60633300</c:v>
                </c:pt>
                <c:pt idx="6612" formatCode="0.00E+00">
                  <c:v>60666700</c:v>
                </c:pt>
                <c:pt idx="6613" formatCode="0.00E+00">
                  <c:v>60700000</c:v>
                </c:pt>
                <c:pt idx="6614" formatCode="0.00E+00">
                  <c:v>60733300</c:v>
                </c:pt>
                <c:pt idx="6615" formatCode="0.00E+00">
                  <c:v>60766700</c:v>
                </c:pt>
                <c:pt idx="6616" formatCode="0.00E+00">
                  <c:v>60800000</c:v>
                </c:pt>
                <c:pt idx="6617" formatCode="0.00E+00">
                  <c:v>60833300</c:v>
                </c:pt>
                <c:pt idx="6618" formatCode="0.00E+00">
                  <c:v>60866700</c:v>
                </c:pt>
                <c:pt idx="6619" formatCode="0.00E+00">
                  <c:v>60900000</c:v>
                </c:pt>
                <c:pt idx="6620" formatCode="0.00E+00">
                  <c:v>60933300</c:v>
                </c:pt>
                <c:pt idx="6621" formatCode="0.00E+00">
                  <c:v>60966700</c:v>
                </c:pt>
                <c:pt idx="6622" formatCode="0.00E+00">
                  <c:v>61000000</c:v>
                </c:pt>
                <c:pt idx="6623" formatCode="0.00E+00">
                  <c:v>61033300</c:v>
                </c:pt>
                <c:pt idx="6624" formatCode="0.00E+00">
                  <c:v>61066700</c:v>
                </c:pt>
                <c:pt idx="6625" formatCode="0.00E+00">
                  <c:v>61100000</c:v>
                </c:pt>
                <c:pt idx="6626" formatCode="0.00E+00">
                  <c:v>61133300</c:v>
                </c:pt>
                <c:pt idx="6627" formatCode="0.00E+00">
                  <c:v>61166700</c:v>
                </c:pt>
                <c:pt idx="6628" formatCode="0.00E+00">
                  <c:v>61200000</c:v>
                </c:pt>
                <c:pt idx="6629" formatCode="0.00E+00">
                  <c:v>61233300</c:v>
                </c:pt>
                <c:pt idx="6630" formatCode="0.00E+00">
                  <c:v>61266700</c:v>
                </c:pt>
                <c:pt idx="6631" formatCode="0.00E+00">
                  <c:v>61300000</c:v>
                </c:pt>
                <c:pt idx="6632" formatCode="0.00E+00">
                  <c:v>61333300</c:v>
                </c:pt>
                <c:pt idx="6633" formatCode="0.00E+00">
                  <c:v>61366700</c:v>
                </c:pt>
                <c:pt idx="6634" formatCode="0.00E+00">
                  <c:v>61400000</c:v>
                </c:pt>
                <c:pt idx="6635" formatCode="0.00E+00">
                  <c:v>61433300</c:v>
                </c:pt>
                <c:pt idx="6636" formatCode="0.00E+00">
                  <c:v>61466700</c:v>
                </c:pt>
                <c:pt idx="6637" formatCode="0.00E+00">
                  <c:v>61500000</c:v>
                </c:pt>
                <c:pt idx="6638" formatCode="0.00E+00">
                  <c:v>61533300</c:v>
                </c:pt>
                <c:pt idx="6639" formatCode="0.00E+00">
                  <c:v>61566700</c:v>
                </c:pt>
                <c:pt idx="6640" formatCode="0.00E+00">
                  <c:v>61600000</c:v>
                </c:pt>
                <c:pt idx="6641" formatCode="0.00E+00">
                  <c:v>61633300</c:v>
                </c:pt>
                <c:pt idx="6642" formatCode="0.00E+00">
                  <c:v>61666700</c:v>
                </c:pt>
                <c:pt idx="6643" formatCode="0.00E+00">
                  <c:v>61700000</c:v>
                </c:pt>
                <c:pt idx="6644" formatCode="0.00E+00">
                  <c:v>61733300</c:v>
                </c:pt>
                <c:pt idx="6645" formatCode="0.00E+00">
                  <c:v>61766700</c:v>
                </c:pt>
                <c:pt idx="6646" formatCode="0.00E+00">
                  <c:v>61800000</c:v>
                </c:pt>
                <c:pt idx="6647" formatCode="0.00E+00">
                  <c:v>61833300</c:v>
                </c:pt>
                <c:pt idx="6648" formatCode="0.00E+00">
                  <c:v>61866700</c:v>
                </c:pt>
                <c:pt idx="6649" formatCode="0.00E+00">
                  <c:v>61900000</c:v>
                </c:pt>
                <c:pt idx="6650" formatCode="0.00E+00">
                  <c:v>61933300</c:v>
                </c:pt>
                <c:pt idx="6651" formatCode="0.00E+00">
                  <c:v>61966700</c:v>
                </c:pt>
                <c:pt idx="6652" formatCode="0.00E+00">
                  <c:v>62000000</c:v>
                </c:pt>
                <c:pt idx="6653" formatCode="0.00E+00">
                  <c:v>62033300</c:v>
                </c:pt>
                <c:pt idx="6654" formatCode="0.00E+00">
                  <c:v>62066700</c:v>
                </c:pt>
                <c:pt idx="6655" formatCode="0.00E+00">
                  <c:v>62100000</c:v>
                </c:pt>
                <c:pt idx="6656" formatCode="0.00E+00">
                  <c:v>62133300</c:v>
                </c:pt>
                <c:pt idx="6657" formatCode="0.00E+00">
                  <c:v>62166700</c:v>
                </c:pt>
                <c:pt idx="6658" formatCode="0.00E+00">
                  <c:v>62200000</c:v>
                </c:pt>
                <c:pt idx="6659" formatCode="0.00E+00">
                  <c:v>62233300</c:v>
                </c:pt>
                <c:pt idx="6660" formatCode="0.00E+00">
                  <c:v>62266700</c:v>
                </c:pt>
                <c:pt idx="6661" formatCode="0.00E+00">
                  <c:v>62300000</c:v>
                </c:pt>
                <c:pt idx="6662" formatCode="0.00E+00">
                  <c:v>62333300</c:v>
                </c:pt>
                <c:pt idx="6663" formatCode="0.00E+00">
                  <c:v>62366700</c:v>
                </c:pt>
                <c:pt idx="6664" formatCode="0.00E+00">
                  <c:v>62400000</c:v>
                </c:pt>
                <c:pt idx="6665" formatCode="0.00E+00">
                  <c:v>62433300</c:v>
                </c:pt>
                <c:pt idx="6666" formatCode="0.00E+00">
                  <c:v>62466700</c:v>
                </c:pt>
                <c:pt idx="6667" formatCode="0.00E+00">
                  <c:v>62500000</c:v>
                </c:pt>
                <c:pt idx="6668" formatCode="0.00E+00">
                  <c:v>62533300</c:v>
                </c:pt>
                <c:pt idx="6669" formatCode="0.00E+00">
                  <c:v>62566700</c:v>
                </c:pt>
                <c:pt idx="6670" formatCode="0.00E+00">
                  <c:v>62600000</c:v>
                </c:pt>
                <c:pt idx="6671" formatCode="0.00E+00">
                  <c:v>62633300</c:v>
                </c:pt>
                <c:pt idx="6672" formatCode="0.00E+00">
                  <c:v>62666700</c:v>
                </c:pt>
                <c:pt idx="6673" formatCode="0.00E+00">
                  <c:v>62700000</c:v>
                </c:pt>
                <c:pt idx="6674" formatCode="0.00E+00">
                  <c:v>62733300</c:v>
                </c:pt>
                <c:pt idx="6675" formatCode="0.00E+00">
                  <c:v>62766700</c:v>
                </c:pt>
                <c:pt idx="6676" formatCode="0.00E+00">
                  <c:v>62800000</c:v>
                </c:pt>
                <c:pt idx="6677" formatCode="0.00E+00">
                  <c:v>62833300</c:v>
                </c:pt>
                <c:pt idx="6678" formatCode="0.00E+00">
                  <c:v>62866700</c:v>
                </c:pt>
                <c:pt idx="6679" formatCode="0.00E+00">
                  <c:v>62900000</c:v>
                </c:pt>
                <c:pt idx="6680" formatCode="0.00E+00">
                  <c:v>62933300</c:v>
                </c:pt>
                <c:pt idx="6681" formatCode="0.00E+00">
                  <c:v>62966700</c:v>
                </c:pt>
                <c:pt idx="6682" formatCode="0.00E+00">
                  <c:v>63000000</c:v>
                </c:pt>
                <c:pt idx="6683" formatCode="0.00E+00">
                  <c:v>63033300</c:v>
                </c:pt>
                <c:pt idx="6684" formatCode="0.00E+00">
                  <c:v>63066700</c:v>
                </c:pt>
                <c:pt idx="6685" formatCode="0.00E+00">
                  <c:v>63100000</c:v>
                </c:pt>
                <c:pt idx="6686" formatCode="0.00E+00">
                  <c:v>63133300</c:v>
                </c:pt>
                <c:pt idx="6687" formatCode="0.00E+00">
                  <c:v>63166700</c:v>
                </c:pt>
                <c:pt idx="6688" formatCode="0.00E+00">
                  <c:v>63200000</c:v>
                </c:pt>
                <c:pt idx="6689" formatCode="0.00E+00">
                  <c:v>63233300</c:v>
                </c:pt>
                <c:pt idx="6690" formatCode="0.00E+00">
                  <c:v>63266700</c:v>
                </c:pt>
                <c:pt idx="6691" formatCode="0.00E+00">
                  <c:v>63300000</c:v>
                </c:pt>
                <c:pt idx="6692" formatCode="0.00E+00">
                  <c:v>63333300</c:v>
                </c:pt>
                <c:pt idx="6693" formatCode="0.00E+00">
                  <c:v>63366700</c:v>
                </c:pt>
                <c:pt idx="6694" formatCode="0.00E+00">
                  <c:v>63400000</c:v>
                </c:pt>
                <c:pt idx="6695" formatCode="0.00E+00">
                  <c:v>63433300</c:v>
                </c:pt>
                <c:pt idx="6696" formatCode="0.00E+00">
                  <c:v>63466700</c:v>
                </c:pt>
                <c:pt idx="6697" formatCode="0.00E+00">
                  <c:v>63500000</c:v>
                </c:pt>
                <c:pt idx="6698" formatCode="0.00E+00">
                  <c:v>63533300</c:v>
                </c:pt>
                <c:pt idx="6699" formatCode="0.00E+00">
                  <c:v>63566700</c:v>
                </c:pt>
                <c:pt idx="6700" formatCode="0.00E+00">
                  <c:v>63600000</c:v>
                </c:pt>
                <c:pt idx="6701" formatCode="0.00E+00">
                  <c:v>63633300</c:v>
                </c:pt>
                <c:pt idx="6702" formatCode="0.00E+00">
                  <c:v>63666700</c:v>
                </c:pt>
                <c:pt idx="6703" formatCode="0.00E+00">
                  <c:v>63700000</c:v>
                </c:pt>
                <c:pt idx="6704" formatCode="0.00E+00">
                  <c:v>63733300</c:v>
                </c:pt>
                <c:pt idx="6705" formatCode="0.00E+00">
                  <c:v>63766700</c:v>
                </c:pt>
                <c:pt idx="6706" formatCode="0.00E+00">
                  <c:v>63800000</c:v>
                </c:pt>
                <c:pt idx="6707" formatCode="0.00E+00">
                  <c:v>63833300</c:v>
                </c:pt>
                <c:pt idx="6708" formatCode="0.00E+00">
                  <c:v>63866700</c:v>
                </c:pt>
                <c:pt idx="6709" formatCode="0.00E+00">
                  <c:v>63900000</c:v>
                </c:pt>
                <c:pt idx="6710" formatCode="0.00E+00">
                  <c:v>63933300</c:v>
                </c:pt>
                <c:pt idx="6711" formatCode="0.00E+00">
                  <c:v>63966700</c:v>
                </c:pt>
                <c:pt idx="6712" formatCode="0.00E+00">
                  <c:v>64000000</c:v>
                </c:pt>
                <c:pt idx="6713" formatCode="0.00E+00">
                  <c:v>64033300</c:v>
                </c:pt>
                <c:pt idx="6714" formatCode="0.00E+00">
                  <c:v>64066700</c:v>
                </c:pt>
                <c:pt idx="6715" formatCode="0.00E+00">
                  <c:v>64100000</c:v>
                </c:pt>
                <c:pt idx="6716" formatCode="0.00E+00">
                  <c:v>64133300</c:v>
                </c:pt>
                <c:pt idx="6717" formatCode="0.00E+00">
                  <c:v>64166700</c:v>
                </c:pt>
                <c:pt idx="6718" formatCode="0.00E+00">
                  <c:v>64200000</c:v>
                </c:pt>
                <c:pt idx="6719" formatCode="0.00E+00">
                  <c:v>64233300</c:v>
                </c:pt>
                <c:pt idx="6720" formatCode="0.00E+00">
                  <c:v>64266700</c:v>
                </c:pt>
                <c:pt idx="6721" formatCode="0.00E+00">
                  <c:v>64300000</c:v>
                </c:pt>
                <c:pt idx="6722" formatCode="0.00E+00">
                  <c:v>64333300</c:v>
                </c:pt>
                <c:pt idx="6723" formatCode="0.00E+00">
                  <c:v>64366700</c:v>
                </c:pt>
                <c:pt idx="6724" formatCode="0.00E+00">
                  <c:v>64400000</c:v>
                </c:pt>
                <c:pt idx="6725" formatCode="0.00E+00">
                  <c:v>64433300</c:v>
                </c:pt>
                <c:pt idx="6726" formatCode="0.00E+00">
                  <c:v>64466700</c:v>
                </c:pt>
                <c:pt idx="6727" formatCode="0.00E+00">
                  <c:v>64500000</c:v>
                </c:pt>
                <c:pt idx="6728" formatCode="0.00E+00">
                  <c:v>64533300</c:v>
                </c:pt>
                <c:pt idx="6729" formatCode="0.00E+00">
                  <c:v>64566700</c:v>
                </c:pt>
                <c:pt idx="6730" formatCode="0.00E+00">
                  <c:v>64600000</c:v>
                </c:pt>
                <c:pt idx="6731" formatCode="0.00E+00">
                  <c:v>64633300</c:v>
                </c:pt>
                <c:pt idx="6732" formatCode="0.00E+00">
                  <c:v>64666700</c:v>
                </c:pt>
                <c:pt idx="6733" formatCode="0.00E+00">
                  <c:v>64700000</c:v>
                </c:pt>
                <c:pt idx="6734" formatCode="0.00E+00">
                  <c:v>64733300</c:v>
                </c:pt>
                <c:pt idx="6735" formatCode="0.00E+00">
                  <c:v>64766700</c:v>
                </c:pt>
                <c:pt idx="6736" formatCode="0.00E+00">
                  <c:v>64800000</c:v>
                </c:pt>
                <c:pt idx="6737" formatCode="0.00E+00">
                  <c:v>64833300</c:v>
                </c:pt>
                <c:pt idx="6738" formatCode="0.00E+00">
                  <c:v>64866700</c:v>
                </c:pt>
                <c:pt idx="6739" formatCode="0.00E+00">
                  <c:v>64900000</c:v>
                </c:pt>
                <c:pt idx="6740" formatCode="0.00E+00">
                  <c:v>64933300</c:v>
                </c:pt>
                <c:pt idx="6741" formatCode="0.00E+00">
                  <c:v>64966700</c:v>
                </c:pt>
                <c:pt idx="6742" formatCode="0.00E+00">
                  <c:v>65000000</c:v>
                </c:pt>
                <c:pt idx="6743" formatCode="0.00E+00">
                  <c:v>65033300</c:v>
                </c:pt>
                <c:pt idx="6744" formatCode="0.00E+00">
                  <c:v>65066700</c:v>
                </c:pt>
                <c:pt idx="6745" formatCode="0.00E+00">
                  <c:v>65100000</c:v>
                </c:pt>
                <c:pt idx="6746" formatCode="0.00E+00">
                  <c:v>65133300</c:v>
                </c:pt>
                <c:pt idx="6747" formatCode="0.00E+00">
                  <c:v>65166700</c:v>
                </c:pt>
                <c:pt idx="6748" formatCode="0.00E+00">
                  <c:v>65200000</c:v>
                </c:pt>
                <c:pt idx="6749" formatCode="0.00E+00">
                  <c:v>65233300</c:v>
                </c:pt>
                <c:pt idx="6750" formatCode="0.00E+00">
                  <c:v>65266700</c:v>
                </c:pt>
                <c:pt idx="6751" formatCode="0.00E+00">
                  <c:v>65300000</c:v>
                </c:pt>
                <c:pt idx="6752" formatCode="0.00E+00">
                  <c:v>65333300</c:v>
                </c:pt>
                <c:pt idx="6753" formatCode="0.00E+00">
                  <c:v>65366700</c:v>
                </c:pt>
                <c:pt idx="6754" formatCode="0.00E+00">
                  <c:v>65400000</c:v>
                </c:pt>
                <c:pt idx="6755" formatCode="0.00E+00">
                  <c:v>65433300</c:v>
                </c:pt>
                <c:pt idx="6756" formatCode="0.00E+00">
                  <c:v>65466700</c:v>
                </c:pt>
                <c:pt idx="6757" formatCode="0.00E+00">
                  <c:v>65500000</c:v>
                </c:pt>
                <c:pt idx="6758" formatCode="0.00E+00">
                  <c:v>65533300</c:v>
                </c:pt>
                <c:pt idx="6759" formatCode="0.00E+00">
                  <c:v>65566700</c:v>
                </c:pt>
                <c:pt idx="6760" formatCode="0.00E+00">
                  <c:v>65600000</c:v>
                </c:pt>
                <c:pt idx="6761" formatCode="0.00E+00">
                  <c:v>65633300</c:v>
                </c:pt>
                <c:pt idx="6762" formatCode="0.00E+00">
                  <c:v>65666700</c:v>
                </c:pt>
                <c:pt idx="6763" formatCode="0.00E+00">
                  <c:v>65700000</c:v>
                </c:pt>
                <c:pt idx="6764" formatCode="0.00E+00">
                  <c:v>65733300</c:v>
                </c:pt>
                <c:pt idx="6765" formatCode="0.00E+00">
                  <c:v>65766700</c:v>
                </c:pt>
                <c:pt idx="6766" formatCode="0.00E+00">
                  <c:v>65800000</c:v>
                </c:pt>
                <c:pt idx="6767" formatCode="0.00E+00">
                  <c:v>65833300</c:v>
                </c:pt>
                <c:pt idx="6768" formatCode="0.00E+00">
                  <c:v>65866700</c:v>
                </c:pt>
                <c:pt idx="6769" formatCode="0.00E+00">
                  <c:v>65900000</c:v>
                </c:pt>
                <c:pt idx="6770" formatCode="0.00E+00">
                  <c:v>65933300</c:v>
                </c:pt>
                <c:pt idx="6771" formatCode="0.00E+00">
                  <c:v>65966700</c:v>
                </c:pt>
                <c:pt idx="6772" formatCode="0.00E+00">
                  <c:v>66000000</c:v>
                </c:pt>
                <c:pt idx="6773" formatCode="0.00E+00">
                  <c:v>66033300</c:v>
                </c:pt>
                <c:pt idx="6774" formatCode="0.00E+00">
                  <c:v>66066700</c:v>
                </c:pt>
                <c:pt idx="6775" formatCode="0.00E+00">
                  <c:v>66100000</c:v>
                </c:pt>
                <c:pt idx="6776" formatCode="0.00E+00">
                  <c:v>66133300</c:v>
                </c:pt>
                <c:pt idx="6777" formatCode="0.00E+00">
                  <c:v>66166700</c:v>
                </c:pt>
                <c:pt idx="6778" formatCode="0.00E+00">
                  <c:v>66200000</c:v>
                </c:pt>
                <c:pt idx="6779" formatCode="0.00E+00">
                  <c:v>66233300</c:v>
                </c:pt>
                <c:pt idx="6780" formatCode="0.00E+00">
                  <c:v>66266700</c:v>
                </c:pt>
                <c:pt idx="6781" formatCode="0.00E+00">
                  <c:v>66300000</c:v>
                </c:pt>
                <c:pt idx="6782" formatCode="0.00E+00">
                  <c:v>66333300</c:v>
                </c:pt>
                <c:pt idx="6783" formatCode="0.00E+00">
                  <c:v>66366700</c:v>
                </c:pt>
                <c:pt idx="6784" formatCode="0.00E+00">
                  <c:v>66400000</c:v>
                </c:pt>
                <c:pt idx="6785" formatCode="0.00E+00">
                  <c:v>66433300</c:v>
                </c:pt>
                <c:pt idx="6786" formatCode="0.00E+00">
                  <c:v>66466700</c:v>
                </c:pt>
                <c:pt idx="6787" formatCode="0.00E+00">
                  <c:v>66500000</c:v>
                </c:pt>
                <c:pt idx="6788" formatCode="0.00E+00">
                  <c:v>66533300</c:v>
                </c:pt>
                <c:pt idx="6789" formatCode="0.00E+00">
                  <c:v>66566700</c:v>
                </c:pt>
                <c:pt idx="6790" formatCode="0.00E+00">
                  <c:v>66600000</c:v>
                </c:pt>
                <c:pt idx="6791" formatCode="0.00E+00">
                  <c:v>66633300</c:v>
                </c:pt>
                <c:pt idx="6792" formatCode="0.00E+00">
                  <c:v>66666700</c:v>
                </c:pt>
                <c:pt idx="6793" formatCode="0.00E+00">
                  <c:v>66700000</c:v>
                </c:pt>
                <c:pt idx="6794" formatCode="0.00E+00">
                  <c:v>66733300</c:v>
                </c:pt>
                <c:pt idx="6795" formatCode="0.00E+00">
                  <c:v>66766700</c:v>
                </c:pt>
                <c:pt idx="6796" formatCode="0.00E+00">
                  <c:v>66800000</c:v>
                </c:pt>
                <c:pt idx="6797" formatCode="0.00E+00">
                  <c:v>66833300</c:v>
                </c:pt>
                <c:pt idx="6798" formatCode="0.00E+00">
                  <c:v>66866700</c:v>
                </c:pt>
                <c:pt idx="6799" formatCode="0.00E+00">
                  <c:v>66900000</c:v>
                </c:pt>
                <c:pt idx="6800" formatCode="0.00E+00">
                  <c:v>66933300</c:v>
                </c:pt>
                <c:pt idx="6801" formatCode="0.00E+00">
                  <c:v>66966700</c:v>
                </c:pt>
                <c:pt idx="6802" formatCode="0.00E+00">
                  <c:v>67000000</c:v>
                </c:pt>
                <c:pt idx="6803" formatCode="0.00E+00">
                  <c:v>67033300</c:v>
                </c:pt>
                <c:pt idx="6804" formatCode="0.00E+00">
                  <c:v>67066700</c:v>
                </c:pt>
                <c:pt idx="6805" formatCode="0.00E+00">
                  <c:v>67100000</c:v>
                </c:pt>
                <c:pt idx="6806" formatCode="0.00E+00">
                  <c:v>67133300</c:v>
                </c:pt>
                <c:pt idx="6807" formatCode="0.00E+00">
                  <c:v>67166700</c:v>
                </c:pt>
                <c:pt idx="6808" formatCode="0.00E+00">
                  <c:v>67200000</c:v>
                </c:pt>
                <c:pt idx="6809" formatCode="0.00E+00">
                  <c:v>67233300</c:v>
                </c:pt>
                <c:pt idx="6810" formatCode="0.00E+00">
                  <c:v>67266700</c:v>
                </c:pt>
                <c:pt idx="6811" formatCode="0.00E+00">
                  <c:v>67300000</c:v>
                </c:pt>
                <c:pt idx="6812" formatCode="0.00E+00">
                  <c:v>67333300</c:v>
                </c:pt>
                <c:pt idx="6813" formatCode="0.00E+00">
                  <c:v>67366700</c:v>
                </c:pt>
                <c:pt idx="6814" formatCode="0.00E+00">
                  <c:v>67400000</c:v>
                </c:pt>
                <c:pt idx="6815" formatCode="0.00E+00">
                  <c:v>67433300</c:v>
                </c:pt>
                <c:pt idx="6816" formatCode="0.00E+00">
                  <c:v>67466700</c:v>
                </c:pt>
                <c:pt idx="6817" formatCode="0.00E+00">
                  <c:v>67500000</c:v>
                </c:pt>
                <c:pt idx="6818" formatCode="0.00E+00">
                  <c:v>67533300</c:v>
                </c:pt>
                <c:pt idx="6819" formatCode="0.00E+00">
                  <c:v>67566700</c:v>
                </c:pt>
                <c:pt idx="6820" formatCode="0.00E+00">
                  <c:v>67600000</c:v>
                </c:pt>
                <c:pt idx="6821" formatCode="0.00E+00">
                  <c:v>67633300</c:v>
                </c:pt>
                <c:pt idx="6822" formatCode="0.00E+00">
                  <c:v>67666700</c:v>
                </c:pt>
                <c:pt idx="6823" formatCode="0.00E+00">
                  <c:v>67700000</c:v>
                </c:pt>
                <c:pt idx="6824" formatCode="0.00E+00">
                  <c:v>67733300</c:v>
                </c:pt>
                <c:pt idx="6825" formatCode="0.00E+00">
                  <c:v>67766700</c:v>
                </c:pt>
                <c:pt idx="6826" formatCode="0.00E+00">
                  <c:v>67800000</c:v>
                </c:pt>
                <c:pt idx="6827" formatCode="0.00E+00">
                  <c:v>67833300</c:v>
                </c:pt>
                <c:pt idx="6828" formatCode="0.00E+00">
                  <c:v>67866700</c:v>
                </c:pt>
                <c:pt idx="6829" formatCode="0.00E+00">
                  <c:v>67900000</c:v>
                </c:pt>
                <c:pt idx="6830" formatCode="0.00E+00">
                  <c:v>67933300</c:v>
                </c:pt>
                <c:pt idx="6831" formatCode="0.00E+00">
                  <c:v>67966700</c:v>
                </c:pt>
                <c:pt idx="6832" formatCode="0.00E+00">
                  <c:v>68000000</c:v>
                </c:pt>
                <c:pt idx="6833" formatCode="0.00E+00">
                  <c:v>68033300</c:v>
                </c:pt>
                <c:pt idx="6834" formatCode="0.00E+00">
                  <c:v>68066700</c:v>
                </c:pt>
                <c:pt idx="6835" formatCode="0.00E+00">
                  <c:v>68100000</c:v>
                </c:pt>
                <c:pt idx="6836" formatCode="0.00E+00">
                  <c:v>68133300</c:v>
                </c:pt>
                <c:pt idx="6837" formatCode="0.00E+00">
                  <c:v>68166700</c:v>
                </c:pt>
                <c:pt idx="6838" formatCode="0.00E+00">
                  <c:v>68200000</c:v>
                </c:pt>
                <c:pt idx="6839" formatCode="0.00E+00">
                  <c:v>68233300</c:v>
                </c:pt>
                <c:pt idx="6840" formatCode="0.00E+00">
                  <c:v>68266700</c:v>
                </c:pt>
                <c:pt idx="6841" formatCode="0.00E+00">
                  <c:v>68300000</c:v>
                </c:pt>
                <c:pt idx="6842" formatCode="0.00E+00">
                  <c:v>68333300</c:v>
                </c:pt>
                <c:pt idx="6843" formatCode="0.00E+00">
                  <c:v>68366700</c:v>
                </c:pt>
                <c:pt idx="6844" formatCode="0.00E+00">
                  <c:v>68400000</c:v>
                </c:pt>
                <c:pt idx="6845" formatCode="0.00E+00">
                  <c:v>68433300</c:v>
                </c:pt>
                <c:pt idx="6846" formatCode="0.00E+00">
                  <c:v>68466700</c:v>
                </c:pt>
                <c:pt idx="6847" formatCode="0.00E+00">
                  <c:v>68500000</c:v>
                </c:pt>
                <c:pt idx="6848" formatCode="0.00E+00">
                  <c:v>68533300</c:v>
                </c:pt>
                <c:pt idx="6849" formatCode="0.00E+00">
                  <c:v>68566700</c:v>
                </c:pt>
                <c:pt idx="6850" formatCode="0.00E+00">
                  <c:v>68600000</c:v>
                </c:pt>
                <c:pt idx="6851" formatCode="0.00E+00">
                  <c:v>68633300</c:v>
                </c:pt>
                <c:pt idx="6852" formatCode="0.00E+00">
                  <c:v>68666700</c:v>
                </c:pt>
                <c:pt idx="6853" formatCode="0.00E+00">
                  <c:v>68700000</c:v>
                </c:pt>
                <c:pt idx="6854" formatCode="0.00E+00">
                  <c:v>68733300</c:v>
                </c:pt>
                <c:pt idx="6855" formatCode="0.00E+00">
                  <c:v>68766700</c:v>
                </c:pt>
                <c:pt idx="6856" formatCode="0.00E+00">
                  <c:v>68800000</c:v>
                </c:pt>
                <c:pt idx="6857" formatCode="0.00E+00">
                  <c:v>68833300</c:v>
                </c:pt>
                <c:pt idx="6858" formatCode="0.00E+00">
                  <c:v>68866700</c:v>
                </c:pt>
                <c:pt idx="6859" formatCode="0.00E+00">
                  <c:v>68900000</c:v>
                </c:pt>
                <c:pt idx="6860" formatCode="0.00E+00">
                  <c:v>68933300</c:v>
                </c:pt>
                <c:pt idx="6861" formatCode="0.00E+00">
                  <c:v>68966700</c:v>
                </c:pt>
                <c:pt idx="6862" formatCode="0.00E+00">
                  <c:v>69000000</c:v>
                </c:pt>
                <c:pt idx="6863" formatCode="0.00E+00">
                  <c:v>69033300</c:v>
                </c:pt>
                <c:pt idx="6864" formatCode="0.00E+00">
                  <c:v>69066700</c:v>
                </c:pt>
                <c:pt idx="6865" formatCode="0.00E+00">
                  <c:v>69100000</c:v>
                </c:pt>
                <c:pt idx="6866" formatCode="0.00E+00">
                  <c:v>69133300</c:v>
                </c:pt>
                <c:pt idx="6867" formatCode="0.00E+00">
                  <c:v>69166700</c:v>
                </c:pt>
                <c:pt idx="6868" formatCode="0.00E+00">
                  <c:v>69200000</c:v>
                </c:pt>
                <c:pt idx="6869" formatCode="0.00E+00">
                  <c:v>69233300</c:v>
                </c:pt>
                <c:pt idx="6870" formatCode="0.00E+00">
                  <c:v>69266700</c:v>
                </c:pt>
                <c:pt idx="6871" formatCode="0.00E+00">
                  <c:v>69300000</c:v>
                </c:pt>
                <c:pt idx="6872" formatCode="0.00E+00">
                  <c:v>69333300</c:v>
                </c:pt>
                <c:pt idx="6873" formatCode="0.00E+00">
                  <c:v>69366700</c:v>
                </c:pt>
                <c:pt idx="6874" formatCode="0.00E+00">
                  <c:v>69400000</c:v>
                </c:pt>
                <c:pt idx="6875" formatCode="0.00E+00">
                  <c:v>69433300</c:v>
                </c:pt>
                <c:pt idx="6876" formatCode="0.00E+00">
                  <c:v>69466700</c:v>
                </c:pt>
                <c:pt idx="6877" formatCode="0.00E+00">
                  <c:v>69500000</c:v>
                </c:pt>
                <c:pt idx="6878" formatCode="0.00E+00">
                  <c:v>69533300</c:v>
                </c:pt>
                <c:pt idx="6879" formatCode="0.00E+00">
                  <c:v>69566700</c:v>
                </c:pt>
                <c:pt idx="6880" formatCode="0.00E+00">
                  <c:v>69600000</c:v>
                </c:pt>
                <c:pt idx="6881" formatCode="0.00E+00">
                  <c:v>69633300</c:v>
                </c:pt>
                <c:pt idx="6882" formatCode="0.00E+00">
                  <c:v>69666700</c:v>
                </c:pt>
                <c:pt idx="6883" formatCode="0.00E+00">
                  <c:v>69700000</c:v>
                </c:pt>
                <c:pt idx="6884" formatCode="0.00E+00">
                  <c:v>69733300</c:v>
                </c:pt>
                <c:pt idx="6885" formatCode="0.00E+00">
                  <c:v>69766700</c:v>
                </c:pt>
                <c:pt idx="6886" formatCode="0.00E+00">
                  <c:v>69800000</c:v>
                </c:pt>
                <c:pt idx="6887" formatCode="0.00E+00">
                  <c:v>69833300</c:v>
                </c:pt>
                <c:pt idx="6888" formatCode="0.00E+00">
                  <c:v>69866700</c:v>
                </c:pt>
                <c:pt idx="6889" formatCode="0.00E+00">
                  <c:v>69900000</c:v>
                </c:pt>
                <c:pt idx="6890" formatCode="0.00E+00">
                  <c:v>69933300</c:v>
                </c:pt>
                <c:pt idx="6891" formatCode="0.00E+00">
                  <c:v>69966700</c:v>
                </c:pt>
                <c:pt idx="6892" formatCode="0.00E+00">
                  <c:v>70000000</c:v>
                </c:pt>
                <c:pt idx="6893" formatCode="0.00E+00">
                  <c:v>70033300</c:v>
                </c:pt>
                <c:pt idx="6894" formatCode="0.00E+00">
                  <c:v>70066700</c:v>
                </c:pt>
                <c:pt idx="6895" formatCode="0.00E+00">
                  <c:v>70100000</c:v>
                </c:pt>
                <c:pt idx="6896" formatCode="0.00E+00">
                  <c:v>70133300</c:v>
                </c:pt>
                <c:pt idx="6897" formatCode="0.00E+00">
                  <c:v>70166700</c:v>
                </c:pt>
                <c:pt idx="6898" formatCode="0.00E+00">
                  <c:v>70200000</c:v>
                </c:pt>
                <c:pt idx="6899" formatCode="0.00E+00">
                  <c:v>70233300</c:v>
                </c:pt>
                <c:pt idx="6900" formatCode="0.00E+00">
                  <c:v>70266700</c:v>
                </c:pt>
                <c:pt idx="6901" formatCode="0.00E+00">
                  <c:v>70300000</c:v>
                </c:pt>
                <c:pt idx="6902" formatCode="0.00E+00">
                  <c:v>70333300</c:v>
                </c:pt>
                <c:pt idx="6903" formatCode="0.00E+00">
                  <c:v>70366700</c:v>
                </c:pt>
                <c:pt idx="6904" formatCode="0.00E+00">
                  <c:v>70400000</c:v>
                </c:pt>
                <c:pt idx="6905" formatCode="0.00E+00">
                  <c:v>70433300</c:v>
                </c:pt>
                <c:pt idx="6906" formatCode="0.00E+00">
                  <c:v>70466700</c:v>
                </c:pt>
                <c:pt idx="6907" formatCode="0.00E+00">
                  <c:v>70500000</c:v>
                </c:pt>
                <c:pt idx="6908" formatCode="0.00E+00">
                  <c:v>70533300</c:v>
                </c:pt>
                <c:pt idx="6909" formatCode="0.00E+00">
                  <c:v>70566700</c:v>
                </c:pt>
                <c:pt idx="6910" formatCode="0.00E+00">
                  <c:v>70600000</c:v>
                </c:pt>
                <c:pt idx="6911" formatCode="0.00E+00">
                  <c:v>70633300</c:v>
                </c:pt>
                <c:pt idx="6912" formatCode="0.00E+00">
                  <c:v>70666700</c:v>
                </c:pt>
                <c:pt idx="6913" formatCode="0.00E+00">
                  <c:v>70700000</c:v>
                </c:pt>
                <c:pt idx="6914" formatCode="0.00E+00">
                  <c:v>70733300</c:v>
                </c:pt>
                <c:pt idx="6915" formatCode="0.00E+00">
                  <c:v>70766700</c:v>
                </c:pt>
                <c:pt idx="6916" formatCode="0.00E+00">
                  <c:v>70800000</c:v>
                </c:pt>
                <c:pt idx="6917" formatCode="0.00E+00">
                  <c:v>70833300</c:v>
                </c:pt>
                <c:pt idx="6918" formatCode="0.00E+00">
                  <c:v>70866700</c:v>
                </c:pt>
                <c:pt idx="6919" formatCode="0.00E+00">
                  <c:v>70900000</c:v>
                </c:pt>
                <c:pt idx="6920" formatCode="0.00E+00">
                  <c:v>70933300</c:v>
                </c:pt>
                <c:pt idx="6921" formatCode="0.00E+00">
                  <c:v>70966700</c:v>
                </c:pt>
                <c:pt idx="6922" formatCode="0.00E+00">
                  <c:v>71000000</c:v>
                </c:pt>
                <c:pt idx="6923" formatCode="0.00E+00">
                  <c:v>71033300</c:v>
                </c:pt>
                <c:pt idx="6924" formatCode="0.00E+00">
                  <c:v>71066700</c:v>
                </c:pt>
                <c:pt idx="6925" formatCode="0.00E+00">
                  <c:v>71100000</c:v>
                </c:pt>
                <c:pt idx="6926" formatCode="0.00E+00">
                  <c:v>71133300</c:v>
                </c:pt>
                <c:pt idx="6927" formatCode="0.00E+00">
                  <c:v>71166700</c:v>
                </c:pt>
                <c:pt idx="6928" formatCode="0.00E+00">
                  <c:v>71200000</c:v>
                </c:pt>
                <c:pt idx="6929" formatCode="0.00E+00">
                  <c:v>71233300</c:v>
                </c:pt>
                <c:pt idx="6930" formatCode="0.00E+00">
                  <c:v>71266700</c:v>
                </c:pt>
                <c:pt idx="6931" formatCode="0.00E+00">
                  <c:v>71300000</c:v>
                </c:pt>
                <c:pt idx="6932" formatCode="0.00E+00">
                  <c:v>71333300</c:v>
                </c:pt>
                <c:pt idx="6933" formatCode="0.00E+00">
                  <c:v>71366700</c:v>
                </c:pt>
                <c:pt idx="6934" formatCode="0.00E+00">
                  <c:v>71400000</c:v>
                </c:pt>
                <c:pt idx="6935" formatCode="0.00E+00">
                  <c:v>71433300</c:v>
                </c:pt>
                <c:pt idx="6936" formatCode="0.00E+00">
                  <c:v>71466700</c:v>
                </c:pt>
                <c:pt idx="6937" formatCode="0.00E+00">
                  <c:v>71500000</c:v>
                </c:pt>
                <c:pt idx="6938" formatCode="0.00E+00">
                  <c:v>71533300</c:v>
                </c:pt>
                <c:pt idx="6939" formatCode="0.00E+00">
                  <c:v>71566700</c:v>
                </c:pt>
                <c:pt idx="6940" formatCode="0.00E+00">
                  <c:v>71600000</c:v>
                </c:pt>
                <c:pt idx="6941" formatCode="0.00E+00">
                  <c:v>71633300</c:v>
                </c:pt>
                <c:pt idx="6942" formatCode="0.00E+00">
                  <c:v>71666700</c:v>
                </c:pt>
                <c:pt idx="6943" formatCode="0.00E+00">
                  <c:v>71700000</c:v>
                </c:pt>
                <c:pt idx="6944" formatCode="0.00E+00">
                  <c:v>71733300</c:v>
                </c:pt>
                <c:pt idx="6945" formatCode="0.00E+00">
                  <c:v>71766700</c:v>
                </c:pt>
                <c:pt idx="6946" formatCode="0.00E+00">
                  <c:v>71800000</c:v>
                </c:pt>
                <c:pt idx="6947" formatCode="0.00E+00">
                  <c:v>71833300</c:v>
                </c:pt>
                <c:pt idx="6948" formatCode="0.00E+00">
                  <c:v>71866700</c:v>
                </c:pt>
                <c:pt idx="6949" formatCode="0.00E+00">
                  <c:v>71900000</c:v>
                </c:pt>
                <c:pt idx="6950" formatCode="0.00E+00">
                  <c:v>71933300</c:v>
                </c:pt>
                <c:pt idx="6951" formatCode="0.00E+00">
                  <c:v>71966700</c:v>
                </c:pt>
                <c:pt idx="6952" formatCode="0.00E+00">
                  <c:v>72000000</c:v>
                </c:pt>
                <c:pt idx="6953" formatCode="0.00E+00">
                  <c:v>72033300</c:v>
                </c:pt>
                <c:pt idx="6954" formatCode="0.00E+00">
                  <c:v>72066700</c:v>
                </c:pt>
                <c:pt idx="6955" formatCode="0.00E+00">
                  <c:v>72100000</c:v>
                </c:pt>
                <c:pt idx="6956" formatCode="0.00E+00">
                  <c:v>72133300</c:v>
                </c:pt>
                <c:pt idx="6957" formatCode="0.00E+00">
                  <c:v>72166700</c:v>
                </c:pt>
                <c:pt idx="6958" formatCode="0.00E+00">
                  <c:v>72200000</c:v>
                </c:pt>
                <c:pt idx="6959" formatCode="0.00E+00">
                  <c:v>72233300</c:v>
                </c:pt>
                <c:pt idx="6960" formatCode="0.00E+00">
                  <c:v>72266700</c:v>
                </c:pt>
                <c:pt idx="6961" formatCode="0.00E+00">
                  <c:v>72300000</c:v>
                </c:pt>
                <c:pt idx="6962" formatCode="0.00E+00">
                  <c:v>72333300</c:v>
                </c:pt>
                <c:pt idx="6963" formatCode="0.00E+00">
                  <c:v>72366700</c:v>
                </c:pt>
                <c:pt idx="6964" formatCode="0.00E+00">
                  <c:v>72400000</c:v>
                </c:pt>
                <c:pt idx="6965" formatCode="0.00E+00">
                  <c:v>72433300</c:v>
                </c:pt>
                <c:pt idx="6966" formatCode="0.00E+00">
                  <c:v>72466700</c:v>
                </c:pt>
                <c:pt idx="6967" formatCode="0.00E+00">
                  <c:v>72500000</c:v>
                </c:pt>
                <c:pt idx="6968" formatCode="0.00E+00">
                  <c:v>72533300</c:v>
                </c:pt>
                <c:pt idx="6969" formatCode="0.00E+00">
                  <c:v>72566700</c:v>
                </c:pt>
                <c:pt idx="6970" formatCode="0.00E+00">
                  <c:v>72600000</c:v>
                </c:pt>
                <c:pt idx="6971" formatCode="0.00E+00">
                  <c:v>72633300</c:v>
                </c:pt>
                <c:pt idx="6972" formatCode="0.00E+00">
                  <c:v>72666700</c:v>
                </c:pt>
                <c:pt idx="6973" formatCode="0.00E+00">
                  <c:v>72700000</c:v>
                </c:pt>
                <c:pt idx="6974" formatCode="0.00E+00">
                  <c:v>72733300</c:v>
                </c:pt>
                <c:pt idx="6975" formatCode="0.00E+00">
                  <c:v>72766700</c:v>
                </c:pt>
                <c:pt idx="6976" formatCode="0.00E+00">
                  <c:v>72800000</c:v>
                </c:pt>
                <c:pt idx="6977" formatCode="0.00E+00">
                  <c:v>72833300</c:v>
                </c:pt>
                <c:pt idx="6978" formatCode="0.00E+00">
                  <c:v>72866700</c:v>
                </c:pt>
                <c:pt idx="6979" formatCode="0.00E+00">
                  <c:v>72900000</c:v>
                </c:pt>
                <c:pt idx="6980" formatCode="0.00E+00">
                  <c:v>72933300</c:v>
                </c:pt>
                <c:pt idx="6981" formatCode="0.00E+00">
                  <c:v>72966700</c:v>
                </c:pt>
                <c:pt idx="6982" formatCode="0.00E+00">
                  <c:v>73000000</c:v>
                </c:pt>
                <c:pt idx="6983" formatCode="0.00E+00">
                  <c:v>73033300</c:v>
                </c:pt>
                <c:pt idx="6984" formatCode="0.00E+00">
                  <c:v>73066700</c:v>
                </c:pt>
                <c:pt idx="6985" formatCode="0.00E+00">
                  <c:v>73100000</c:v>
                </c:pt>
                <c:pt idx="6986" formatCode="0.00E+00">
                  <c:v>73133300</c:v>
                </c:pt>
                <c:pt idx="6987" formatCode="0.00E+00">
                  <c:v>73166700</c:v>
                </c:pt>
                <c:pt idx="6988" formatCode="0.00E+00">
                  <c:v>73200000</c:v>
                </c:pt>
                <c:pt idx="6989" formatCode="0.00E+00">
                  <c:v>73233300</c:v>
                </c:pt>
                <c:pt idx="6990" formatCode="0.00E+00">
                  <c:v>73266700</c:v>
                </c:pt>
                <c:pt idx="6991" formatCode="0.00E+00">
                  <c:v>73300000</c:v>
                </c:pt>
                <c:pt idx="6992" formatCode="0.00E+00">
                  <c:v>73333300</c:v>
                </c:pt>
                <c:pt idx="6993" formatCode="0.00E+00">
                  <c:v>73366700</c:v>
                </c:pt>
                <c:pt idx="6994" formatCode="0.00E+00">
                  <c:v>73400000</c:v>
                </c:pt>
                <c:pt idx="6995" formatCode="0.00E+00">
                  <c:v>73433300</c:v>
                </c:pt>
                <c:pt idx="6996" formatCode="0.00E+00">
                  <c:v>73466700</c:v>
                </c:pt>
                <c:pt idx="6997" formatCode="0.00E+00">
                  <c:v>73500000</c:v>
                </c:pt>
                <c:pt idx="6998" formatCode="0.00E+00">
                  <c:v>73533300</c:v>
                </c:pt>
                <c:pt idx="6999" formatCode="0.00E+00">
                  <c:v>73566700</c:v>
                </c:pt>
                <c:pt idx="7000" formatCode="0.00E+00">
                  <c:v>73600000</c:v>
                </c:pt>
                <c:pt idx="7001" formatCode="0.00E+00">
                  <c:v>73633300</c:v>
                </c:pt>
                <c:pt idx="7002" formatCode="0.00E+00">
                  <c:v>73666700</c:v>
                </c:pt>
                <c:pt idx="7003" formatCode="0.00E+00">
                  <c:v>73700000</c:v>
                </c:pt>
                <c:pt idx="7004" formatCode="0.00E+00">
                  <c:v>73733300</c:v>
                </c:pt>
                <c:pt idx="7005" formatCode="0.00E+00">
                  <c:v>73766700</c:v>
                </c:pt>
                <c:pt idx="7006" formatCode="0.00E+00">
                  <c:v>73800000</c:v>
                </c:pt>
                <c:pt idx="7007" formatCode="0.00E+00">
                  <c:v>73833300</c:v>
                </c:pt>
                <c:pt idx="7008" formatCode="0.00E+00">
                  <c:v>73866700</c:v>
                </c:pt>
                <c:pt idx="7009" formatCode="0.00E+00">
                  <c:v>73900000</c:v>
                </c:pt>
                <c:pt idx="7010" formatCode="0.00E+00">
                  <c:v>73933300</c:v>
                </c:pt>
                <c:pt idx="7011" formatCode="0.00E+00">
                  <c:v>73966700</c:v>
                </c:pt>
                <c:pt idx="7012" formatCode="0.00E+00">
                  <c:v>74000000</c:v>
                </c:pt>
                <c:pt idx="7013" formatCode="0.00E+00">
                  <c:v>74033300</c:v>
                </c:pt>
                <c:pt idx="7014" formatCode="0.00E+00">
                  <c:v>74066700</c:v>
                </c:pt>
                <c:pt idx="7015" formatCode="0.00E+00">
                  <c:v>74100000</c:v>
                </c:pt>
                <c:pt idx="7016" formatCode="0.00E+00">
                  <c:v>74133300</c:v>
                </c:pt>
                <c:pt idx="7017" formatCode="0.00E+00">
                  <c:v>74166700</c:v>
                </c:pt>
                <c:pt idx="7018" formatCode="0.00E+00">
                  <c:v>74200000</c:v>
                </c:pt>
                <c:pt idx="7019" formatCode="0.00E+00">
                  <c:v>74233300</c:v>
                </c:pt>
                <c:pt idx="7020" formatCode="0.00E+00">
                  <c:v>74266700</c:v>
                </c:pt>
                <c:pt idx="7021" formatCode="0.00E+00">
                  <c:v>74300000</c:v>
                </c:pt>
                <c:pt idx="7022" formatCode="0.00E+00">
                  <c:v>74333300</c:v>
                </c:pt>
                <c:pt idx="7023" formatCode="0.00E+00">
                  <c:v>74366700</c:v>
                </c:pt>
                <c:pt idx="7024" formatCode="0.00E+00">
                  <c:v>74400000</c:v>
                </c:pt>
                <c:pt idx="7025" formatCode="0.00E+00">
                  <c:v>74433300</c:v>
                </c:pt>
                <c:pt idx="7026" formatCode="0.00E+00">
                  <c:v>74466700</c:v>
                </c:pt>
                <c:pt idx="7027" formatCode="0.00E+00">
                  <c:v>74500000</c:v>
                </c:pt>
                <c:pt idx="7028" formatCode="0.00E+00">
                  <c:v>74533300</c:v>
                </c:pt>
                <c:pt idx="7029" formatCode="0.00E+00">
                  <c:v>74566700</c:v>
                </c:pt>
                <c:pt idx="7030" formatCode="0.00E+00">
                  <c:v>74600000</c:v>
                </c:pt>
                <c:pt idx="7031" formatCode="0.00E+00">
                  <c:v>74633300</c:v>
                </c:pt>
                <c:pt idx="7032" formatCode="0.00E+00">
                  <c:v>74666700</c:v>
                </c:pt>
                <c:pt idx="7033" formatCode="0.00E+00">
                  <c:v>74700000</c:v>
                </c:pt>
                <c:pt idx="7034" formatCode="0.00E+00">
                  <c:v>74733300</c:v>
                </c:pt>
                <c:pt idx="7035" formatCode="0.00E+00">
                  <c:v>74766700</c:v>
                </c:pt>
                <c:pt idx="7036" formatCode="0.00E+00">
                  <c:v>74800000</c:v>
                </c:pt>
                <c:pt idx="7037" formatCode="0.00E+00">
                  <c:v>74833300</c:v>
                </c:pt>
                <c:pt idx="7038" formatCode="0.00E+00">
                  <c:v>74866700</c:v>
                </c:pt>
                <c:pt idx="7039" formatCode="0.00E+00">
                  <c:v>74900000</c:v>
                </c:pt>
                <c:pt idx="7040" formatCode="0.00E+00">
                  <c:v>74933300</c:v>
                </c:pt>
                <c:pt idx="7041" formatCode="0.00E+00">
                  <c:v>74966700</c:v>
                </c:pt>
                <c:pt idx="7042" formatCode="0.00E+00">
                  <c:v>75000000</c:v>
                </c:pt>
                <c:pt idx="7043" formatCode="0.00E+00">
                  <c:v>75033300</c:v>
                </c:pt>
                <c:pt idx="7044" formatCode="0.00E+00">
                  <c:v>75066700</c:v>
                </c:pt>
                <c:pt idx="7045" formatCode="0.00E+00">
                  <c:v>75100000</c:v>
                </c:pt>
                <c:pt idx="7046" formatCode="0.00E+00">
                  <c:v>75133300</c:v>
                </c:pt>
                <c:pt idx="7047" formatCode="0.00E+00">
                  <c:v>75166700</c:v>
                </c:pt>
                <c:pt idx="7048" formatCode="0.00E+00">
                  <c:v>75200000</c:v>
                </c:pt>
                <c:pt idx="7049" formatCode="0.00E+00">
                  <c:v>75233300</c:v>
                </c:pt>
                <c:pt idx="7050" formatCode="0.00E+00">
                  <c:v>75266700</c:v>
                </c:pt>
                <c:pt idx="7051" formatCode="0.00E+00">
                  <c:v>75300000</c:v>
                </c:pt>
                <c:pt idx="7052" formatCode="0.00E+00">
                  <c:v>75333300</c:v>
                </c:pt>
                <c:pt idx="7053" formatCode="0.00E+00">
                  <c:v>75366700</c:v>
                </c:pt>
                <c:pt idx="7054" formatCode="0.00E+00">
                  <c:v>75400000</c:v>
                </c:pt>
                <c:pt idx="7055" formatCode="0.00E+00">
                  <c:v>75433300</c:v>
                </c:pt>
                <c:pt idx="7056" formatCode="0.00E+00">
                  <c:v>75466700</c:v>
                </c:pt>
                <c:pt idx="7057" formatCode="0.00E+00">
                  <c:v>75500000</c:v>
                </c:pt>
                <c:pt idx="7058" formatCode="0.00E+00">
                  <c:v>75533300</c:v>
                </c:pt>
                <c:pt idx="7059" formatCode="0.00E+00">
                  <c:v>75566700</c:v>
                </c:pt>
                <c:pt idx="7060" formatCode="0.00E+00">
                  <c:v>75600000</c:v>
                </c:pt>
                <c:pt idx="7061" formatCode="0.00E+00">
                  <c:v>75633300</c:v>
                </c:pt>
                <c:pt idx="7062" formatCode="0.00E+00">
                  <c:v>75666700</c:v>
                </c:pt>
                <c:pt idx="7063" formatCode="0.00E+00">
                  <c:v>75700000</c:v>
                </c:pt>
                <c:pt idx="7064" formatCode="0.00E+00">
                  <c:v>75733300</c:v>
                </c:pt>
                <c:pt idx="7065" formatCode="0.00E+00">
                  <c:v>75766700</c:v>
                </c:pt>
                <c:pt idx="7066" formatCode="0.00E+00">
                  <c:v>75800000</c:v>
                </c:pt>
                <c:pt idx="7067" formatCode="0.00E+00">
                  <c:v>75833300</c:v>
                </c:pt>
                <c:pt idx="7068" formatCode="0.00E+00">
                  <c:v>75866700</c:v>
                </c:pt>
                <c:pt idx="7069" formatCode="0.00E+00">
                  <c:v>75900000</c:v>
                </c:pt>
                <c:pt idx="7070" formatCode="0.00E+00">
                  <c:v>75933300</c:v>
                </c:pt>
                <c:pt idx="7071" formatCode="0.00E+00">
                  <c:v>75966700</c:v>
                </c:pt>
                <c:pt idx="7072" formatCode="0.00E+00">
                  <c:v>76000000</c:v>
                </c:pt>
                <c:pt idx="7073" formatCode="0.00E+00">
                  <c:v>76033300</c:v>
                </c:pt>
                <c:pt idx="7074" formatCode="0.00E+00">
                  <c:v>76066700</c:v>
                </c:pt>
                <c:pt idx="7075" formatCode="0.00E+00">
                  <c:v>76100000</c:v>
                </c:pt>
                <c:pt idx="7076" formatCode="0.00E+00">
                  <c:v>76133300</c:v>
                </c:pt>
                <c:pt idx="7077" formatCode="0.00E+00">
                  <c:v>76166700</c:v>
                </c:pt>
                <c:pt idx="7078" formatCode="0.00E+00">
                  <c:v>76200000</c:v>
                </c:pt>
                <c:pt idx="7079" formatCode="0.00E+00">
                  <c:v>76233300</c:v>
                </c:pt>
                <c:pt idx="7080" formatCode="0.00E+00">
                  <c:v>76266700</c:v>
                </c:pt>
                <c:pt idx="7081" formatCode="0.00E+00">
                  <c:v>76300000</c:v>
                </c:pt>
                <c:pt idx="7082" formatCode="0.00E+00">
                  <c:v>76333300</c:v>
                </c:pt>
                <c:pt idx="7083" formatCode="0.00E+00">
                  <c:v>76366700</c:v>
                </c:pt>
                <c:pt idx="7084" formatCode="0.00E+00">
                  <c:v>76400000</c:v>
                </c:pt>
                <c:pt idx="7085" formatCode="0.00E+00">
                  <c:v>76433300</c:v>
                </c:pt>
                <c:pt idx="7086" formatCode="0.00E+00">
                  <c:v>76466700</c:v>
                </c:pt>
                <c:pt idx="7087" formatCode="0.00E+00">
                  <c:v>76500000</c:v>
                </c:pt>
                <c:pt idx="7088" formatCode="0.00E+00">
                  <c:v>76533300</c:v>
                </c:pt>
                <c:pt idx="7089" formatCode="0.00E+00">
                  <c:v>76566700</c:v>
                </c:pt>
                <c:pt idx="7090" formatCode="0.00E+00">
                  <c:v>76600000</c:v>
                </c:pt>
                <c:pt idx="7091" formatCode="0.00E+00">
                  <c:v>76633300</c:v>
                </c:pt>
                <c:pt idx="7092" formatCode="0.00E+00">
                  <c:v>76666700</c:v>
                </c:pt>
                <c:pt idx="7093" formatCode="0.00E+00">
                  <c:v>76700000</c:v>
                </c:pt>
                <c:pt idx="7094" formatCode="0.00E+00">
                  <c:v>76733300</c:v>
                </c:pt>
                <c:pt idx="7095" formatCode="0.00E+00">
                  <c:v>76766700</c:v>
                </c:pt>
                <c:pt idx="7096" formatCode="0.00E+00">
                  <c:v>76800000</c:v>
                </c:pt>
                <c:pt idx="7097" formatCode="0.00E+00">
                  <c:v>76833300</c:v>
                </c:pt>
                <c:pt idx="7098" formatCode="0.00E+00">
                  <c:v>76866700</c:v>
                </c:pt>
                <c:pt idx="7099" formatCode="0.00E+00">
                  <c:v>76900000</c:v>
                </c:pt>
                <c:pt idx="7100" formatCode="0.00E+00">
                  <c:v>76933300</c:v>
                </c:pt>
                <c:pt idx="7101" formatCode="0.00E+00">
                  <c:v>76966700</c:v>
                </c:pt>
                <c:pt idx="7102" formatCode="0.00E+00">
                  <c:v>77000000</c:v>
                </c:pt>
                <c:pt idx="7103" formatCode="0.00E+00">
                  <c:v>77033300</c:v>
                </c:pt>
                <c:pt idx="7104" formatCode="0.00E+00">
                  <c:v>77066700</c:v>
                </c:pt>
                <c:pt idx="7105" formatCode="0.00E+00">
                  <c:v>77100000</c:v>
                </c:pt>
                <c:pt idx="7106" formatCode="0.00E+00">
                  <c:v>77133300</c:v>
                </c:pt>
                <c:pt idx="7107" formatCode="0.00E+00">
                  <c:v>77166700</c:v>
                </c:pt>
                <c:pt idx="7108" formatCode="0.00E+00">
                  <c:v>77200000</c:v>
                </c:pt>
                <c:pt idx="7109" formatCode="0.00E+00">
                  <c:v>77233300</c:v>
                </c:pt>
                <c:pt idx="7110" formatCode="0.00E+00">
                  <c:v>77266700</c:v>
                </c:pt>
                <c:pt idx="7111" formatCode="0.00E+00">
                  <c:v>77300000</c:v>
                </c:pt>
                <c:pt idx="7112" formatCode="0.00E+00">
                  <c:v>77333300</c:v>
                </c:pt>
                <c:pt idx="7113" formatCode="0.00E+00">
                  <c:v>77366700</c:v>
                </c:pt>
                <c:pt idx="7114" formatCode="0.00E+00">
                  <c:v>77400000</c:v>
                </c:pt>
                <c:pt idx="7115" formatCode="0.00E+00">
                  <c:v>77433300</c:v>
                </c:pt>
                <c:pt idx="7116" formatCode="0.00E+00">
                  <c:v>77466700</c:v>
                </c:pt>
                <c:pt idx="7117" formatCode="0.00E+00">
                  <c:v>77500000</c:v>
                </c:pt>
                <c:pt idx="7118" formatCode="0.00E+00">
                  <c:v>77533300</c:v>
                </c:pt>
                <c:pt idx="7119" formatCode="0.00E+00">
                  <c:v>77566700</c:v>
                </c:pt>
                <c:pt idx="7120" formatCode="0.00E+00">
                  <c:v>77600000</c:v>
                </c:pt>
                <c:pt idx="7121" formatCode="0.00E+00">
                  <c:v>77633300</c:v>
                </c:pt>
                <c:pt idx="7122" formatCode="0.00E+00">
                  <c:v>77666700</c:v>
                </c:pt>
                <c:pt idx="7123" formatCode="0.00E+00">
                  <c:v>77700000</c:v>
                </c:pt>
                <c:pt idx="7124" formatCode="0.00E+00">
                  <c:v>77733300</c:v>
                </c:pt>
                <c:pt idx="7125" formatCode="0.00E+00">
                  <c:v>77766700</c:v>
                </c:pt>
                <c:pt idx="7126" formatCode="0.00E+00">
                  <c:v>77800000</c:v>
                </c:pt>
                <c:pt idx="7127" formatCode="0.00E+00">
                  <c:v>77833300</c:v>
                </c:pt>
                <c:pt idx="7128" formatCode="0.00E+00">
                  <c:v>77866700</c:v>
                </c:pt>
                <c:pt idx="7129" formatCode="0.00E+00">
                  <c:v>77900000</c:v>
                </c:pt>
                <c:pt idx="7130" formatCode="0.00E+00">
                  <c:v>77933300</c:v>
                </c:pt>
                <c:pt idx="7131" formatCode="0.00E+00">
                  <c:v>77966700</c:v>
                </c:pt>
                <c:pt idx="7132" formatCode="0.00E+00">
                  <c:v>78000000</c:v>
                </c:pt>
                <c:pt idx="7133" formatCode="0.00E+00">
                  <c:v>78033300</c:v>
                </c:pt>
                <c:pt idx="7134" formatCode="0.00E+00">
                  <c:v>78066700</c:v>
                </c:pt>
                <c:pt idx="7135" formatCode="0.00E+00">
                  <c:v>78100000</c:v>
                </c:pt>
                <c:pt idx="7136" formatCode="0.00E+00">
                  <c:v>78133300</c:v>
                </c:pt>
                <c:pt idx="7137" formatCode="0.00E+00">
                  <c:v>78166700</c:v>
                </c:pt>
                <c:pt idx="7138" formatCode="0.00E+00">
                  <c:v>78200000</c:v>
                </c:pt>
                <c:pt idx="7139" formatCode="0.00E+00">
                  <c:v>78233300</c:v>
                </c:pt>
                <c:pt idx="7140" formatCode="0.00E+00">
                  <c:v>78266700</c:v>
                </c:pt>
                <c:pt idx="7141" formatCode="0.00E+00">
                  <c:v>78300000</c:v>
                </c:pt>
                <c:pt idx="7142" formatCode="0.00E+00">
                  <c:v>78333300</c:v>
                </c:pt>
                <c:pt idx="7143" formatCode="0.00E+00">
                  <c:v>78366700</c:v>
                </c:pt>
                <c:pt idx="7144" formatCode="0.00E+00">
                  <c:v>78400000</c:v>
                </c:pt>
                <c:pt idx="7145" formatCode="0.00E+00">
                  <c:v>78433300</c:v>
                </c:pt>
                <c:pt idx="7146" formatCode="0.00E+00">
                  <c:v>78466700</c:v>
                </c:pt>
                <c:pt idx="7147" formatCode="0.00E+00">
                  <c:v>78500000</c:v>
                </c:pt>
                <c:pt idx="7148" formatCode="0.00E+00">
                  <c:v>78533300</c:v>
                </c:pt>
                <c:pt idx="7149" formatCode="0.00E+00">
                  <c:v>78566700</c:v>
                </c:pt>
                <c:pt idx="7150" formatCode="0.00E+00">
                  <c:v>78600000</c:v>
                </c:pt>
                <c:pt idx="7151" formatCode="0.00E+00">
                  <c:v>78633300</c:v>
                </c:pt>
                <c:pt idx="7152" formatCode="0.00E+00">
                  <c:v>78666700</c:v>
                </c:pt>
                <c:pt idx="7153" formatCode="0.00E+00">
                  <c:v>78700000</c:v>
                </c:pt>
                <c:pt idx="7154" formatCode="0.00E+00">
                  <c:v>78733300</c:v>
                </c:pt>
                <c:pt idx="7155" formatCode="0.00E+00">
                  <c:v>78766700</c:v>
                </c:pt>
                <c:pt idx="7156" formatCode="0.00E+00">
                  <c:v>78800000</c:v>
                </c:pt>
                <c:pt idx="7157" formatCode="0.00E+00">
                  <c:v>78833300</c:v>
                </c:pt>
                <c:pt idx="7158" formatCode="0.00E+00">
                  <c:v>78866700</c:v>
                </c:pt>
                <c:pt idx="7159" formatCode="0.00E+00">
                  <c:v>78900000</c:v>
                </c:pt>
                <c:pt idx="7160" formatCode="0.00E+00">
                  <c:v>78933300</c:v>
                </c:pt>
                <c:pt idx="7161" formatCode="0.00E+00">
                  <c:v>78966700</c:v>
                </c:pt>
                <c:pt idx="7162" formatCode="0.00E+00">
                  <c:v>79000000</c:v>
                </c:pt>
                <c:pt idx="7163" formatCode="0.00E+00">
                  <c:v>79033300</c:v>
                </c:pt>
                <c:pt idx="7164" formatCode="0.00E+00">
                  <c:v>79066700</c:v>
                </c:pt>
                <c:pt idx="7165" formatCode="0.00E+00">
                  <c:v>79100000</c:v>
                </c:pt>
                <c:pt idx="7166" formatCode="0.00E+00">
                  <c:v>79133300</c:v>
                </c:pt>
                <c:pt idx="7167" formatCode="0.00E+00">
                  <c:v>79166700</c:v>
                </c:pt>
                <c:pt idx="7168" formatCode="0.00E+00">
                  <c:v>79200000</c:v>
                </c:pt>
                <c:pt idx="7169" formatCode="0.00E+00">
                  <c:v>79233300</c:v>
                </c:pt>
                <c:pt idx="7170" formatCode="0.00E+00">
                  <c:v>79266700</c:v>
                </c:pt>
                <c:pt idx="7171" formatCode="0.00E+00">
                  <c:v>79300000</c:v>
                </c:pt>
                <c:pt idx="7172" formatCode="0.00E+00">
                  <c:v>79333300</c:v>
                </c:pt>
                <c:pt idx="7173" formatCode="0.00E+00">
                  <c:v>79366700</c:v>
                </c:pt>
                <c:pt idx="7174" formatCode="0.00E+00">
                  <c:v>79400000</c:v>
                </c:pt>
                <c:pt idx="7175" formatCode="0.00E+00">
                  <c:v>79433300</c:v>
                </c:pt>
                <c:pt idx="7176" formatCode="0.00E+00">
                  <c:v>79466700</c:v>
                </c:pt>
                <c:pt idx="7177" formatCode="0.00E+00">
                  <c:v>79500000</c:v>
                </c:pt>
                <c:pt idx="7178" formatCode="0.00E+00">
                  <c:v>79533300</c:v>
                </c:pt>
                <c:pt idx="7179" formatCode="0.00E+00">
                  <c:v>79566700</c:v>
                </c:pt>
                <c:pt idx="7180" formatCode="0.00E+00">
                  <c:v>79600000</c:v>
                </c:pt>
                <c:pt idx="7181" formatCode="0.00E+00">
                  <c:v>79633300</c:v>
                </c:pt>
                <c:pt idx="7182" formatCode="0.00E+00">
                  <c:v>79666700</c:v>
                </c:pt>
                <c:pt idx="7183" formatCode="0.00E+00">
                  <c:v>79700000</c:v>
                </c:pt>
                <c:pt idx="7184" formatCode="0.00E+00">
                  <c:v>79733300</c:v>
                </c:pt>
                <c:pt idx="7185" formatCode="0.00E+00">
                  <c:v>79766700</c:v>
                </c:pt>
                <c:pt idx="7186" formatCode="0.00E+00">
                  <c:v>79800000</c:v>
                </c:pt>
                <c:pt idx="7187" formatCode="0.00E+00">
                  <c:v>79833300</c:v>
                </c:pt>
                <c:pt idx="7188" formatCode="0.00E+00">
                  <c:v>79866700</c:v>
                </c:pt>
                <c:pt idx="7189" formatCode="0.00E+00">
                  <c:v>79900000</c:v>
                </c:pt>
                <c:pt idx="7190" formatCode="0.00E+00">
                  <c:v>79933300</c:v>
                </c:pt>
                <c:pt idx="7191" formatCode="0.00E+00">
                  <c:v>79966700</c:v>
                </c:pt>
                <c:pt idx="7192" formatCode="0.00E+00">
                  <c:v>80000000</c:v>
                </c:pt>
                <c:pt idx="7193" formatCode="0.00E+00">
                  <c:v>80033300</c:v>
                </c:pt>
                <c:pt idx="7194" formatCode="0.00E+00">
                  <c:v>80066700</c:v>
                </c:pt>
                <c:pt idx="7195" formatCode="0.00E+00">
                  <c:v>80100000</c:v>
                </c:pt>
                <c:pt idx="7196" formatCode="0.00E+00">
                  <c:v>80133300</c:v>
                </c:pt>
                <c:pt idx="7197" formatCode="0.00E+00">
                  <c:v>80166700</c:v>
                </c:pt>
                <c:pt idx="7198" formatCode="0.00E+00">
                  <c:v>80200000</c:v>
                </c:pt>
                <c:pt idx="7199" formatCode="0.00E+00">
                  <c:v>80233300</c:v>
                </c:pt>
                <c:pt idx="7200" formatCode="0.00E+00">
                  <c:v>80266700</c:v>
                </c:pt>
                <c:pt idx="7201" formatCode="0.00E+00">
                  <c:v>80300000</c:v>
                </c:pt>
                <c:pt idx="7202" formatCode="0.00E+00">
                  <c:v>80333300</c:v>
                </c:pt>
                <c:pt idx="7203" formatCode="0.00E+00">
                  <c:v>80366700</c:v>
                </c:pt>
                <c:pt idx="7204" formatCode="0.00E+00">
                  <c:v>80400000</c:v>
                </c:pt>
                <c:pt idx="7205" formatCode="0.00E+00">
                  <c:v>80433300</c:v>
                </c:pt>
                <c:pt idx="7206" formatCode="0.00E+00">
                  <c:v>80466700</c:v>
                </c:pt>
                <c:pt idx="7207" formatCode="0.00E+00">
                  <c:v>80500000</c:v>
                </c:pt>
                <c:pt idx="7208" formatCode="0.00E+00">
                  <c:v>80533300</c:v>
                </c:pt>
                <c:pt idx="7209" formatCode="0.00E+00">
                  <c:v>80566700</c:v>
                </c:pt>
                <c:pt idx="7210" formatCode="0.00E+00">
                  <c:v>80600000</c:v>
                </c:pt>
                <c:pt idx="7211" formatCode="0.00E+00">
                  <c:v>80633300</c:v>
                </c:pt>
                <c:pt idx="7212" formatCode="0.00E+00">
                  <c:v>80666700</c:v>
                </c:pt>
                <c:pt idx="7213" formatCode="0.00E+00">
                  <c:v>80700000</c:v>
                </c:pt>
                <c:pt idx="7214" formatCode="0.00E+00">
                  <c:v>80733300</c:v>
                </c:pt>
                <c:pt idx="7215" formatCode="0.00E+00">
                  <c:v>80766700</c:v>
                </c:pt>
                <c:pt idx="7216" formatCode="0.00E+00">
                  <c:v>80800000</c:v>
                </c:pt>
                <c:pt idx="7217" formatCode="0.00E+00">
                  <c:v>80833300</c:v>
                </c:pt>
                <c:pt idx="7218" formatCode="0.00E+00">
                  <c:v>80866700</c:v>
                </c:pt>
                <c:pt idx="7219" formatCode="0.00E+00">
                  <c:v>80900000</c:v>
                </c:pt>
                <c:pt idx="7220" formatCode="0.00E+00">
                  <c:v>80933300</c:v>
                </c:pt>
                <c:pt idx="7221" formatCode="0.00E+00">
                  <c:v>80966700</c:v>
                </c:pt>
                <c:pt idx="7222" formatCode="0.00E+00">
                  <c:v>81000000</c:v>
                </c:pt>
                <c:pt idx="7223" formatCode="0.00E+00">
                  <c:v>81033300</c:v>
                </c:pt>
                <c:pt idx="7224" formatCode="0.00E+00">
                  <c:v>81066700</c:v>
                </c:pt>
                <c:pt idx="7225" formatCode="0.00E+00">
                  <c:v>81100000</c:v>
                </c:pt>
                <c:pt idx="7226" formatCode="0.00E+00">
                  <c:v>81133300</c:v>
                </c:pt>
                <c:pt idx="7227" formatCode="0.00E+00">
                  <c:v>81166700</c:v>
                </c:pt>
                <c:pt idx="7228" formatCode="0.00E+00">
                  <c:v>81200000</c:v>
                </c:pt>
                <c:pt idx="7229" formatCode="0.00E+00">
                  <c:v>81233300</c:v>
                </c:pt>
                <c:pt idx="7230" formatCode="0.00E+00">
                  <c:v>81266700</c:v>
                </c:pt>
                <c:pt idx="7231" formatCode="0.00E+00">
                  <c:v>81300000</c:v>
                </c:pt>
                <c:pt idx="7232" formatCode="0.00E+00">
                  <c:v>81333300</c:v>
                </c:pt>
                <c:pt idx="7233" formatCode="0.00E+00">
                  <c:v>81366700</c:v>
                </c:pt>
                <c:pt idx="7234" formatCode="0.00E+00">
                  <c:v>81400000</c:v>
                </c:pt>
                <c:pt idx="7235" formatCode="0.00E+00">
                  <c:v>81433300</c:v>
                </c:pt>
                <c:pt idx="7236" formatCode="0.00E+00">
                  <c:v>81466700</c:v>
                </c:pt>
                <c:pt idx="7237" formatCode="0.00E+00">
                  <c:v>81500000</c:v>
                </c:pt>
                <c:pt idx="7238" formatCode="0.00E+00">
                  <c:v>81533300</c:v>
                </c:pt>
                <c:pt idx="7239" formatCode="0.00E+00">
                  <c:v>81566700</c:v>
                </c:pt>
                <c:pt idx="7240" formatCode="0.00E+00">
                  <c:v>81600000</c:v>
                </c:pt>
                <c:pt idx="7241" formatCode="0.00E+00">
                  <c:v>81633300</c:v>
                </c:pt>
                <c:pt idx="7242" formatCode="0.00E+00">
                  <c:v>81666700</c:v>
                </c:pt>
                <c:pt idx="7243" formatCode="0.00E+00">
                  <c:v>81700000</c:v>
                </c:pt>
                <c:pt idx="7244" formatCode="0.00E+00">
                  <c:v>81733300</c:v>
                </c:pt>
                <c:pt idx="7245" formatCode="0.00E+00">
                  <c:v>81766700</c:v>
                </c:pt>
                <c:pt idx="7246" formatCode="0.00E+00">
                  <c:v>81800000</c:v>
                </c:pt>
                <c:pt idx="7247" formatCode="0.00E+00">
                  <c:v>81833300</c:v>
                </c:pt>
                <c:pt idx="7248" formatCode="0.00E+00">
                  <c:v>81866700</c:v>
                </c:pt>
                <c:pt idx="7249" formatCode="0.00E+00">
                  <c:v>81900000</c:v>
                </c:pt>
                <c:pt idx="7250" formatCode="0.00E+00">
                  <c:v>81933300</c:v>
                </c:pt>
                <c:pt idx="7251" formatCode="0.00E+00">
                  <c:v>81966700</c:v>
                </c:pt>
                <c:pt idx="7252" formatCode="0.00E+00">
                  <c:v>82000000</c:v>
                </c:pt>
                <c:pt idx="7253" formatCode="0.00E+00">
                  <c:v>82033300</c:v>
                </c:pt>
                <c:pt idx="7254" formatCode="0.00E+00">
                  <c:v>82066700</c:v>
                </c:pt>
                <c:pt idx="7255" formatCode="0.00E+00">
                  <c:v>82100000</c:v>
                </c:pt>
                <c:pt idx="7256" formatCode="0.00E+00">
                  <c:v>82133300</c:v>
                </c:pt>
                <c:pt idx="7257" formatCode="0.00E+00">
                  <c:v>82166700</c:v>
                </c:pt>
                <c:pt idx="7258" formatCode="0.00E+00">
                  <c:v>82200000</c:v>
                </c:pt>
                <c:pt idx="7259" formatCode="0.00E+00">
                  <c:v>82233300</c:v>
                </c:pt>
                <c:pt idx="7260" formatCode="0.00E+00">
                  <c:v>82266700</c:v>
                </c:pt>
                <c:pt idx="7261" formatCode="0.00E+00">
                  <c:v>82300000</c:v>
                </c:pt>
                <c:pt idx="7262" formatCode="0.00E+00">
                  <c:v>82333300</c:v>
                </c:pt>
                <c:pt idx="7263" formatCode="0.00E+00">
                  <c:v>82366700</c:v>
                </c:pt>
                <c:pt idx="7264" formatCode="0.00E+00">
                  <c:v>82400000</c:v>
                </c:pt>
                <c:pt idx="7265" formatCode="0.00E+00">
                  <c:v>82433300</c:v>
                </c:pt>
                <c:pt idx="7266" formatCode="0.00E+00">
                  <c:v>82466700</c:v>
                </c:pt>
                <c:pt idx="7267" formatCode="0.00E+00">
                  <c:v>82500000</c:v>
                </c:pt>
                <c:pt idx="7268" formatCode="0.00E+00">
                  <c:v>82533300</c:v>
                </c:pt>
                <c:pt idx="7269" formatCode="0.00E+00">
                  <c:v>82566700</c:v>
                </c:pt>
                <c:pt idx="7270" formatCode="0.00E+00">
                  <c:v>82600000</c:v>
                </c:pt>
                <c:pt idx="7271" formatCode="0.00E+00">
                  <c:v>82633300</c:v>
                </c:pt>
                <c:pt idx="7272" formatCode="0.00E+00">
                  <c:v>82666700</c:v>
                </c:pt>
                <c:pt idx="7273" formatCode="0.00E+00">
                  <c:v>82700000</c:v>
                </c:pt>
                <c:pt idx="7274" formatCode="0.00E+00">
                  <c:v>82733300</c:v>
                </c:pt>
                <c:pt idx="7275" formatCode="0.00E+00">
                  <c:v>82766700</c:v>
                </c:pt>
                <c:pt idx="7276" formatCode="0.00E+00">
                  <c:v>82800000</c:v>
                </c:pt>
                <c:pt idx="7277" formatCode="0.00E+00">
                  <c:v>82833300</c:v>
                </c:pt>
                <c:pt idx="7278" formatCode="0.00E+00">
                  <c:v>82866700</c:v>
                </c:pt>
                <c:pt idx="7279" formatCode="0.00E+00">
                  <c:v>82900000</c:v>
                </c:pt>
                <c:pt idx="7280" formatCode="0.00E+00">
                  <c:v>82933300</c:v>
                </c:pt>
                <c:pt idx="7281" formatCode="0.00E+00">
                  <c:v>82966700</c:v>
                </c:pt>
                <c:pt idx="7282" formatCode="0.00E+00">
                  <c:v>83000000</c:v>
                </c:pt>
                <c:pt idx="7283" formatCode="0.00E+00">
                  <c:v>83033300</c:v>
                </c:pt>
                <c:pt idx="7284" formatCode="0.00E+00">
                  <c:v>83066700</c:v>
                </c:pt>
                <c:pt idx="7285" formatCode="0.00E+00">
                  <c:v>83100000</c:v>
                </c:pt>
                <c:pt idx="7286" formatCode="0.00E+00">
                  <c:v>83133300</c:v>
                </c:pt>
                <c:pt idx="7287" formatCode="0.00E+00">
                  <c:v>83166700</c:v>
                </c:pt>
                <c:pt idx="7288" formatCode="0.00E+00">
                  <c:v>83200000</c:v>
                </c:pt>
                <c:pt idx="7289" formatCode="0.00E+00">
                  <c:v>83233300</c:v>
                </c:pt>
                <c:pt idx="7290" formatCode="0.00E+00">
                  <c:v>83266700</c:v>
                </c:pt>
                <c:pt idx="7291" formatCode="0.00E+00">
                  <c:v>83300000</c:v>
                </c:pt>
                <c:pt idx="7292" formatCode="0.00E+00">
                  <c:v>83333300</c:v>
                </c:pt>
                <c:pt idx="7293" formatCode="0.00E+00">
                  <c:v>83366700</c:v>
                </c:pt>
                <c:pt idx="7294" formatCode="0.00E+00">
                  <c:v>83400000</c:v>
                </c:pt>
                <c:pt idx="7295" formatCode="0.00E+00">
                  <c:v>83433300</c:v>
                </c:pt>
                <c:pt idx="7296" formatCode="0.00E+00">
                  <c:v>83466700</c:v>
                </c:pt>
                <c:pt idx="7297" formatCode="0.00E+00">
                  <c:v>83500000</c:v>
                </c:pt>
                <c:pt idx="7298" formatCode="0.00E+00">
                  <c:v>83533300</c:v>
                </c:pt>
                <c:pt idx="7299" formatCode="0.00E+00">
                  <c:v>83566700</c:v>
                </c:pt>
                <c:pt idx="7300" formatCode="0.00E+00">
                  <c:v>83600000</c:v>
                </c:pt>
                <c:pt idx="7301" formatCode="0.00E+00">
                  <c:v>83633300</c:v>
                </c:pt>
                <c:pt idx="7302" formatCode="0.00E+00">
                  <c:v>83666700</c:v>
                </c:pt>
                <c:pt idx="7303" formatCode="0.00E+00">
                  <c:v>83700000</c:v>
                </c:pt>
                <c:pt idx="7304" formatCode="0.00E+00">
                  <c:v>83733300</c:v>
                </c:pt>
                <c:pt idx="7305" formatCode="0.00E+00">
                  <c:v>83766700</c:v>
                </c:pt>
                <c:pt idx="7306" formatCode="0.00E+00">
                  <c:v>83800000</c:v>
                </c:pt>
                <c:pt idx="7307" formatCode="0.00E+00">
                  <c:v>83833300</c:v>
                </c:pt>
                <c:pt idx="7308" formatCode="0.00E+00">
                  <c:v>83866700</c:v>
                </c:pt>
                <c:pt idx="7309" formatCode="0.00E+00">
                  <c:v>83900000</c:v>
                </c:pt>
                <c:pt idx="7310" formatCode="0.00E+00">
                  <c:v>83933300</c:v>
                </c:pt>
                <c:pt idx="7311" formatCode="0.00E+00">
                  <c:v>83966700</c:v>
                </c:pt>
                <c:pt idx="7312" formatCode="0.00E+00">
                  <c:v>84000000</c:v>
                </c:pt>
                <c:pt idx="7313" formatCode="0.00E+00">
                  <c:v>84033300</c:v>
                </c:pt>
                <c:pt idx="7314" formatCode="0.00E+00">
                  <c:v>84066700</c:v>
                </c:pt>
                <c:pt idx="7315" formatCode="0.00E+00">
                  <c:v>84100000</c:v>
                </c:pt>
                <c:pt idx="7316" formatCode="0.00E+00">
                  <c:v>84133300</c:v>
                </c:pt>
                <c:pt idx="7317" formatCode="0.00E+00">
                  <c:v>84166700</c:v>
                </c:pt>
                <c:pt idx="7318" formatCode="0.00E+00">
                  <c:v>84200000</c:v>
                </c:pt>
                <c:pt idx="7319" formatCode="0.00E+00">
                  <c:v>84233300</c:v>
                </c:pt>
                <c:pt idx="7320" formatCode="0.00E+00">
                  <c:v>84266700</c:v>
                </c:pt>
                <c:pt idx="7321" formatCode="0.00E+00">
                  <c:v>84300000</c:v>
                </c:pt>
                <c:pt idx="7322" formatCode="0.00E+00">
                  <c:v>84333300</c:v>
                </c:pt>
                <c:pt idx="7323" formatCode="0.00E+00">
                  <c:v>84366700</c:v>
                </c:pt>
                <c:pt idx="7324" formatCode="0.00E+00">
                  <c:v>84400000</c:v>
                </c:pt>
                <c:pt idx="7325" formatCode="0.00E+00">
                  <c:v>84433300</c:v>
                </c:pt>
                <c:pt idx="7326" formatCode="0.00E+00">
                  <c:v>84466700</c:v>
                </c:pt>
                <c:pt idx="7327" formatCode="0.00E+00">
                  <c:v>84500000</c:v>
                </c:pt>
                <c:pt idx="7328" formatCode="0.00E+00">
                  <c:v>84533300</c:v>
                </c:pt>
                <c:pt idx="7329" formatCode="0.00E+00">
                  <c:v>84566700</c:v>
                </c:pt>
                <c:pt idx="7330" formatCode="0.00E+00">
                  <c:v>84600000</c:v>
                </c:pt>
                <c:pt idx="7331" formatCode="0.00E+00">
                  <c:v>84633300</c:v>
                </c:pt>
                <c:pt idx="7332" formatCode="0.00E+00">
                  <c:v>84666700</c:v>
                </c:pt>
                <c:pt idx="7333" formatCode="0.00E+00">
                  <c:v>84700000</c:v>
                </c:pt>
                <c:pt idx="7334" formatCode="0.00E+00">
                  <c:v>84733300</c:v>
                </c:pt>
                <c:pt idx="7335" formatCode="0.00E+00">
                  <c:v>84766700</c:v>
                </c:pt>
                <c:pt idx="7336" formatCode="0.00E+00">
                  <c:v>84800000</c:v>
                </c:pt>
                <c:pt idx="7337" formatCode="0.00E+00">
                  <c:v>84833300</c:v>
                </c:pt>
                <c:pt idx="7338" formatCode="0.00E+00">
                  <c:v>84866700</c:v>
                </c:pt>
                <c:pt idx="7339" formatCode="0.00E+00">
                  <c:v>84900000</c:v>
                </c:pt>
                <c:pt idx="7340" formatCode="0.00E+00">
                  <c:v>84933300</c:v>
                </c:pt>
                <c:pt idx="7341" formatCode="0.00E+00">
                  <c:v>84966700</c:v>
                </c:pt>
                <c:pt idx="7342" formatCode="0.00E+00">
                  <c:v>85000000</c:v>
                </c:pt>
                <c:pt idx="7343" formatCode="0.00E+00">
                  <c:v>85033300</c:v>
                </c:pt>
                <c:pt idx="7344" formatCode="0.00E+00">
                  <c:v>85066700</c:v>
                </c:pt>
                <c:pt idx="7345" formatCode="0.00E+00">
                  <c:v>85100000</c:v>
                </c:pt>
                <c:pt idx="7346" formatCode="0.00E+00">
                  <c:v>85133300</c:v>
                </c:pt>
                <c:pt idx="7347" formatCode="0.00E+00">
                  <c:v>85166700</c:v>
                </c:pt>
                <c:pt idx="7348" formatCode="0.00E+00">
                  <c:v>85200000</c:v>
                </c:pt>
                <c:pt idx="7349" formatCode="0.00E+00">
                  <c:v>85233300</c:v>
                </c:pt>
                <c:pt idx="7350" formatCode="0.00E+00">
                  <c:v>85266700</c:v>
                </c:pt>
                <c:pt idx="7351" formatCode="0.00E+00">
                  <c:v>85300000</c:v>
                </c:pt>
                <c:pt idx="7352" formatCode="0.00E+00">
                  <c:v>85333300</c:v>
                </c:pt>
                <c:pt idx="7353" formatCode="0.00E+00">
                  <c:v>85366700</c:v>
                </c:pt>
                <c:pt idx="7354" formatCode="0.00E+00">
                  <c:v>85400000</c:v>
                </c:pt>
                <c:pt idx="7355" formatCode="0.00E+00">
                  <c:v>85433300</c:v>
                </c:pt>
                <c:pt idx="7356" formatCode="0.00E+00">
                  <c:v>85466700</c:v>
                </c:pt>
                <c:pt idx="7357" formatCode="0.00E+00">
                  <c:v>85500000</c:v>
                </c:pt>
                <c:pt idx="7358" formatCode="0.00E+00">
                  <c:v>85533300</c:v>
                </c:pt>
                <c:pt idx="7359" formatCode="0.00E+00">
                  <c:v>85566700</c:v>
                </c:pt>
                <c:pt idx="7360" formatCode="0.00E+00">
                  <c:v>85600000</c:v>
                </c:pt>
                <c:pt idx="7361" formatCode="0.00E+00">
                  <c:v>85633300</c:v>
                </c:pt>
                <c:pt idx="7362" formatCode="0.00E+00">
                  <c:v>85666700</c:v>
                </c:pt>
                <c:pt idx="7363" formatCode="0.00E+00">
                  <c:v>85700000</c:v>
                </c:pt>
                <c:pt idx="7364" formatCode="0.00E+00">
                  <c:v>85733300</c:v>
                </c:pt>
                <c:pt idx="7365" formatCode="0.00E+00">
                  <c:v>85766700</c:v>
                </c:pt>
                <c:pt idx="7366" formatCode="0.00E+00">
                  <c:v>85800000</c:v>
                </c:pt>
                <c:pt idx="7367" formatCode="0.00E+00">
                  <c:v>85833300</c:v>
                </c:pt>
                <c:pt idx="7368" formatCode="0.00E+00">
                  <c:v>85866700</c:v>
                </c:pt>
                <c:pt idx="7369" formatCode="0.00E+00">
                  <c:v>85900000</c:v>
                </c:pt>
                <c:pt idx="7370" formatCode="0.00E+00">
                  <c:v>85933300</c:v>
                </c:pt>
                <c:pt idx="7371" formatCode="0.00E+00">
                  <c:v>85966700</c:v>
                </c:pt>
                <c:pt idx="7372" formatCode="0.00E+00">
                  <c:v>86000000</c:v>
                </c:pt>
                <c:pt idx="7373" formatCode="0.00E+00">
                  <c:v>86033300</c:v>
                </c:pt>
                <c:pt idx="7374" formatCode="0.00E+00">
                  <c:v>86066700</c:v>
                </c:pt>
                <c:pt idx="7375" formatCode="0.00E+00">
                  <c:v>86100000</c:v>
                </c:pt>
                <c:pt idx="7376" formatCode="0.00E+00">
                  <c:v>86133300</c:v>
                </c:pt>
                <c:pt idx="7377" formatCode="0.00E+00">
                  <c:v>86166700</c:v>
                </c:pt>
                <c:pt idx="7378" formatCode="0.00E+00">
                  <c:v>86200000</c:v>
                </c:pt>
                <c:pt idx="7379" formatCode="0.00E+00">
                  <c:v>86233300</c:v>
                </c:pt>
                <c:pt idx="7380" formatCode="0.00E+00">
                  <c:v>86266700</c:v>
                </c:pt>
                <c:pt idx="7381" formatCode="0.00E+00">
                  <c:v>86300000</c:v>
                </c:pt>
                <c:pt idx="7382" formatCode="0.00E+00">
                  <c:v>86333300</c:v>
                </c:pt>
                <c:pt idx="7383" formatCode="0.00E+00">
                  <c:v>86366700</c:v>
                </c:pt>
                <c:pt idx="7384" formatCode="0.00E+00">
                  <c:v>86400000</c:v>
                </c:pt>
                <c:pt idx="7385" formatCode="0.00E+00">
                  <c:v>86433300</c:v>
                </c:pt>
                <c:pt idx="7386" formatCode="0.00E+00">
                  <c:v>86466700</c:v>
                </c:pt>
                <c:pt idx="7387" formatCode="0.00E+00">
                  <c:v>86500000</c:v>
                </c:pt>
                <c:pt idx="7388" formatCode="0.00E+00">
                  <c:v>86533300</c:v>
                </c:pt>
                <c:pt idx="7389" formatCode="0.00E+00">
                  <c:v>86566700</c:v>
                </c:pt>
                <c:pt idx="7390" formatCode="0.00E+00">
                  <c:v>86600000</c:v>
                </c:pt>
                <c:pt idx="7391" formatCode="0.00E+00">
                  <c:v>86633300</c:v>
                </c:pt>
                <c:pt idx="7392" formatCode="0.00E+00">
                  <c:v>86666700</c:v>
                </c:pt>
                <c:pt idx="7393" formatCode="0.00E+00">
                  <c:v>86700000</c:v>
                </c:pt>
                <c:pt idx="7394" formatCode="0.00E+00">
                  <c:v>86733300</c:v>
                </c:pt>
                <c:pt idx="7395" formatCode="0.00E+00">
                  <c:v>86766700</c:v>
                </c:pt>
                <c:pt idx="7396" formatCode="0.00E+00">
                  <c:v>86800000</c:v>
                </c:pt>
                <c:pt idx="7397" formatCode="0.00E+00">
                  <c:v>86833300</c:v>
                </c:pt>
                <c:pt idx="7398" formatCode="0.00E+00">
                  <c:v>86866700</c:v>
                </c:pt>
                <c:pt idx="7399" formatCode="0.00E+00">
                  <c:v>86900000</c:v>
                </c:pt>
                <c:pt idx="7400" formatCode="0.00E+00">
                  <c:v>86933300</c:v>
                </c:pt>
                <c:pt idx="7401" formatCode="0.00E+00">
                  <c:v>86966700</c:v>
                </c:pt>
                <c:pt idx="7402" formatCode="0.00E+00">
                  <c:v>87000000</c:v>
                </c:pt>
                <c:pt idx="7403" formatCode="0.00E+00">
                  <c:v>87033300</c:v>
                </c:pt>
                <c:pt idx="7404" formatCode="0.00E+00">
                  <c:v>87066700</c:v>
                </c:pt>
                <c:pt idx="7405" formatCode="0.00E+00">
                  <c:v>87100000</c:v>
                </c:pt>
                <c:pt idx="7406" formatCode="0.00E+00">
                  <c:v>87133300</c:v>
                </c:pt>
                <c:pt idx="7407" formatCode="0.00E+00">
                  <c:v>87166700</c:v>
                </c:pt>
                <c:pt idx="7408" formatCode="0.00E+00">
                  <c:v>87200000</c:v>
                </c:pt>
                <c:pt idx="7409" formatCode="0.00E+00">
                  <c:v>87233300</c:v>
                </c:pt>
                <c:pt idx="7410" formatCode="0.00E+00">
                  <c:v>87266700</c:v>
                </c:pt>
                <c:pt idx="7411" formatCode="0.00E+00">
                  <c:v>87300000</c:v>
                </c:pt>
                <c:pt idx="7412" formatCode="0.00E+00">
                  <c:v>87333300</c:v>
                </c:pt>
                <c:pt idx="7413" formatCode="0.00E+00">
                  <c:v>87366700</c:v>
                </c:pt>
                <c:pt idx="7414" formatCode="0.00E+00">
                  <c:v>87400000</c:v>
                </c:pt>
                <c:pt idx="7415" formatCode="0.00E+00">
                  <c:v>87433300</c:v>
                </c:pt>
                <c:pt idx="7416" formatCode="0.00E+00">
                  <c:v>87466700</c:v>
                </c:pt>
                <c:pt idx="7417" formatCode="0.00E+00">
                  <c:v>87500000</c:v>
                </c:pt>
                <c:pt idx="7418" formatCode="0.00E+00">
                  <c:v>87533300</c:v>
                </c:pt>
                <c:pt idx="7419" formatCode="0.00E+00">
                  <c:v>87566700</c:v>
                </c:pt>
                <c:pt idx="7420" formatCode="0.00E+00">
                  <c:v>87600000</c:v>
                </c:pt>
                <c:pt idx="7421" formatCode="0.00E+00">
                  <c:v>87633300</c:v>
                </c:pt>
                <c:pt idx="7422" formatCode="0.00E+00">
                  <c:v>87666700</c:v>
                </c:pt>
                <c:pt idx="7423" formatCode="0.00E+00">
                  <c:v>87700000</c:v>
                </c:pt>
                <c:pt idx="7424" formatCode="0.00E+00">
                  <c:v>87733300</c:v>
                </c:pt>
                <c:pt idx="7425" formatCode="0.00E+00">
                  <c:v>87766700</c:v>
                </c:pt>
                <c:pt idx="7426" formatCode="0.00E+00">
                  <c:v>87800000</c:v>
                </c:pt>
                <c:pt idx="7427" formatCode="0.00E+00">
                  <c:v>87833300</c:v>
                </c:pt>
                <c:pt idx="7428" formatCode="0.00E+00">
                  <c:v>87866700</c:v>
                </c:pt>
                <c:pt idx="7429" formatCode="0.00E+00">
                  <c:v>87900000</c:v>
                </c:pt>
                <c:pt idx="7430" formatCode="0.00E+00">
                  <c:v>87933300</c:v>
                </c:pt>
                <c:pt idx="7431" formatCode="0.00E+00">
                  <c:v>87966700</c:v>
                </c:pt>
                <c:pt idx="7432" formatCode="0.00E+00">
                  <c:v>88000000</c:v>
                </c:pt>
                <c:pt idx="7433" formatCode="0.00E+00">
                  <c:v>88033300</c:v>
                </c:pt>
                <c:pt idx="7434" formatCode="0.00E+00">
                  <c:v>88066700</c:v>
                </c:pt>
                <c:pt idx="7435" formatCode="0.00E+00">
                  <c:v>88100000</c:v>
                </c:pt>
                <c:pt idx="7436" formatCode="0.00E+00">
                  <c:v>88133300</c:v>
                </c:pt>
                <c:pt idx="7437" formatCode="0.00E+00">
                  <c:v>88166700</c:v>
                </c:pt>
                <c:pt idx="7438" formatCode="0.00E+00">
                  <c:v>88200000</c:v>
                </c:pt>
                <c:pt idx="7439" formatCode="0.00E+00">
                  <c:v>88233300</c:v>
                </c:pt>
                <c:pt idx="7440" formatCode="0.00E+00">
                  <c:v>88266700</c:v>
                </c:pt>
                <c:pt idx="7441" formatCode="0.00E+00">
                  <c:v>88300000</c:v>
                </c:pt>
                <c:pt idx="7442" formatCode="0.00E+00">
                  <c:v>88333300</c:v>
                </c:pt>
                <c:pt idx="7443" formatCode="0.00E+00">
                  <c:v>88366700</c:v>
                </c:pt>
                <c:pt idx="7444" formatCode="0.00E+00">
                  <c:v>88400000</c:v>
                </c:pt>
                <c:pt idx="7445" formatCode="0.00E+00">
                  <c:v>88433300</c:v>
                </c:pt>
                <c:pt idx="7446" formatCode="0.00E+00">
                  <c:v>88466700</c:v>
                </c:pt>
                <c:pt idx="7447" formatCode="0.00E+00">
                  <c:v>88500000</c:v>
                </c:pt>
                <c:pt idx="7448" formatCode="0.00E+00">
                  <c:v>88533300</c:v>
                </c:pt>
                <c:pt idx="7449" formatCode="0.00E+00">
                  <c:v>88566700</c:v>
                </c:pt>
                <c:pt idx="7450" formatCode="0.00E+00">
                  <c:v>88600000</c:v>
                </c:pt>
                <c:pt idx="7451" formatCode="0.00E+00">
                  <c:v>88633300</c:v>
                </c:pt>
                <c:pt idx="7452" formatCode="0.00E+00">
                  <c:v>88666700</c:v>
                </c:pt>
                <c:pt idx="7453" formatCode="0.00E+00">
                  <c:v>88700000</c:v>
                </c:pt>
                <c:pt idx="7454" formatCode="0.00E+00">
                  <c:v>88733300</c:v>
                </c:pt>
                <c:pt idx="7455" formatCode="0.00E+00">
                  <c:v>88766700</c:v>
                </c:pt>
                <c:pt idx="7456" formatCode="0.00E+00">
                  <c:v>88800000</c:v>
                </c:pt>
                <c:pt idx="7457" formatCode="0.00E+00">
                  <c:v>88833300</c:v>
                </c:pt>
                <c:pt idx="7458" formatCode="0.00E+00">
                  <c:v>88866700</c:v>
                </c:pt>
                <c:pt idx="7459" formatCode="0.00E+00">
                  <c:v>88900000</c:v>
                </c:pt>
                <c:pt idx="7460" formatCode="0.00E+00">
                  <c:v>88933300</c:v>
                </c:pt>
                <c:pt idx="7461" formatCode="0.00E+00">
                  <c:v>88966700</c:v>
                </c:pt>
                <c:pt idx="7462" formatCode="0.00E+00">
                  <c:v>89000000</c:v>
                </c:pt>
                <c:pt idx="7463" formatCode="0.00E+00">
                  <c:v>89033300</c:v>
                </c:pt>
                <c:pt idx="7464" formatCode="0.00E+00">
                  <c:v>89066700</c:v>
                </c:pt>
                <c:pt idx="7465" formatCode="0.00E+00">
                  <c:v>89100000</c:v>
                </c:pt>
                <c:pt idx="7466" formatCode="0.00E+00">
                  <c:v>89133300</c:v>
                </c:pt>
                <c:pt idx="7467" formatCode="0.00E+00">
                  <c:v>89166700</c:v>
                </c:pt>
                <c:pt idx="7468" formatCode="0.00E+00">
                  <c:v>89200000</c:v>
                </c:pt>
                <c:pt idx="7469" formatCode="0.00E+00">
                  <c:v>89233300</c:v>
                </c:pt>
                <c:pt idx="7470" formatCode="0.00E+00">
                  <c:v>89266700</c:v>
                </c:pt>
                <c:pt idx="7471" formatCode="0.00E+00">
                  <c:v>89300000</c:v>
                </c:pt>
                <c:pt idx="7472" formatCode="0.00E+00">
                  <c:v>89333300</c:v>
                </c:pt>
                <c:pt idx="7473" formatCode="0.00E+00">
                  <c:v>89366700</c:v>
                </c:pt>
                <c:pt idx="7474" formatCode="0.00E+00">
                  <c:v>89400000</c:v>
                </c:pt>
                <c:pt idx="7475" formatCode="0.00E+00">
                  <c:v>89433300</c:v>
                </c:pt>
                <c:pt idx="7476" formatCode="0.00E+00">
                  <c:v>89466700</c:v>
                </c:pt>
                <c:pt idx="7477" formatCode="0.00E+00">
                  <c:v>89500000</c:v>
                </c:pt>
                <c:pt idx="7478" formatCode="0.00E+00">
                  <c:v>89533300</c:v>
                </c:pt>
                <c:pt idx="7479" formatCode="0.00E+00">
                  <c:v>89566700</c:v>
                </c:pt>
                <c:pt idx="7480" formatCode="0.00E+00">
                  <c:v>89600000</c:v>
                </c:pt>
                <c:pt idx="7481" formatCode="0.00E+00">
                  <c:v>89633300</c:v>
                </c:pt>
                <c:pt idx="7482" formatCode="0.00E+00">
                  <c:v>89666700</c:v>
                </c:pt>
                <c:pt idx="7483" formatCode="0.00E+00">
                  <c:v>89700000</c:v>
                </c:pt>
                <c:pt idx="7484" formatCode="0.00E+00">
                  <c:v>89733300</c:v>
                </c:pt>
                <c:pt idx="7485" formatCode="0.00E+00">
                  <c:v>89766700</c:v>
                </c:pt>
                <c:pt idx="7486" formatCode="0.00E+00">
                  <c:v>89800000</c:v>
                </c:pt>
                <c:pt idx="7487" formatCode="0.00E+00">
                  <c:v>89833300</c:v>
                </c:pt>
                <c:pt idx="7488" formatCode="0.00E+00">
                  <c:v>89866700</c:v>
                </c:pt>
                <c:pt idx="7489" formatCode="0.00E+00">
                  <c:v>89900000</c:v>
                </c:pt>
                <c:pt idx="7490" formatCode="0.00E+00">
                  <c:v>89933300</c:v>
                </c:pt>
                <c:pt idx="7491" formatCode="0.00E+00">
                  <c:v>89966700</c:v>
                </c:pt>
                <c:pt idx="7492" formatCode="0.00E+00">
                  <c:v>90000000</c:v>
                </c:pt>
                <c:pt idx="7493" formatCode="0.00E+00">
                  <c:v>90033300</c:v>
                </c:pt>
                <c:pt idx="7494" formatCode="0.00E+00">
                  <c:v>90066700</c:v>
                </c:pt>
                <c:pt idx="7495" formatCode="0.00E+00">
                  <c:v>90100000</c:v>
                </c:pt>
                <c:pt idx="7496" formatCode="0.00E+00">
                  <c:v>90133300</c:v>
                </c:pt>
                <c:pt idx="7497" formatCode="0.00E+00">
                  <c:v>90166700</c:v>
                </c:pt>
                <c:pt idx="7498" formatCode="0.00E+00">
                  <c:v>90200000</c:v>
                </c:pt>
                <c:pt idx="7499" formatCode="0.00E+00">
                  <c:v>90233300</c:v>
                </c:pt>
                <c:pt idx="7500" formatCode="0.00E+00">
                  <c:v>90266700</c:v>
                </c:pt>
                <c:pt idx="7501" formatCode="0.00E+00">
                  <c:v>90300000</c:v>
                </c:pt>
                <c:pt idx="7502" formatCode="0.00E+00">
                  <c:v>90333300</c:v>
                </c:pt>
                <c:pt idx="7503" formatCode="0.00E+00">
                  <c:v>90366700</c:v>
                </c:pt>
                <c:pt idx="7504" formatCode="0.00E+00">
                  <c:v>90400000</c:v>
                </c:pt>
                <c:pt idx="7505" formatCode="0.00E+00">
                  <c:v>90433300</c:v>
                </c:pt>
                <c:pt idx="7506" formatCode="0.00E+00">
                  <c:v>90466700</c:v>
                </c:pt>
                <c:pt idx="7507" formatCode="0.00E+00">
                  <c:v>90500000</c:v>
                </c:pt>
                <c:pt idx="7508" formatCode="0.00E+00">
                  <c:v>90533300</c:v>
                </c:pt>
                <c:pt idx="7509" formatCode="0.00E+00">
                  <c:v>90566700</c:v>
                </c:pt>
                <c:pt idx="7510" formatCode="0.00E+00">
                  <c:v>90600000</c:v>
                </c:pt>
                <c:pt idx="7511" formatCode="0.00E+00">
                  <c:v>90633300</c:v>
                </c:pt>
                <c:pt idx="7512" formatCode="0.00E+00">
                  <c:v>90666700</c:v>
                </c:pt>
                <c:pt idx="7513" formatCode="0.00E+00">
                  <c:v>90700000</c:v>
                </c:pt>
                <c:pt idx="7514" formatCode="0.00E+00">
                  <c:v>90733300</c:v>
                </c:pt>
                <c:pt idx="7515" formatCode="0.00E+00">
                  <c:v>90766700</c:v>
                </c:pt>
                <c:pt idx="7516" formatCode="0.00E+00">
                  <c:v>90800000</c:v>
                </c:pt>
                <c:pt idx="7517" formatCode="0.00E+00">
                  <c:v>90833300</c:v>
                </c:pt>
                <c:pt idx="7518" formatCode="0.00E+00">
                  <c:v>90866700</c:v>
                </c:pt>
                <c:pt idx="7519" formatCode="0.00E+00">
                  <c:v>90900000</c:v>
                </c:pt>
                <c:pt idx="7520" formatCode="0.00E+00">
                  <c:v>90933300</c:v>
                </c:pt>
                <c:pt idx="7521" formatCode="0.00E+00">
                  <c:v>90966700</c:v>
                </c:pt>
                <c:pt idx="7522" formatCode="0.00E+00">
                  <c:v>91000000</c:v>
                </c:pt>
                <c:pt idx="7523" formatCode="0.00E+00">
                  <c:v>91033300</c:v>
                </c:pt>
                <c:pt idx="7524" formatCode="0.00E+00">
                  <c:v>91066700</c:v>
                </c:pt>
                <c:pt idx="7525" formatCode="0.00E+00">
                  <c:v>91100000</c:v>
                </c:pt>
                <c:pt idx="7526" formatCode="0.00E+00">
                  <c:v>91133300</c:v>
                </c:pt>
                <c:pt idx="7527" formatCode="0.00E+00">
                  <c:v>91166700</c:v>
                </c:pt>
                <c:pt idx="7528" formatCode="0.00E+00">
                  <c:v>91200000</c:v>
                </c:pt>
                <c:pt idx="7529" formatCode="0.00E+00">
                  <c:v>91233300</c:v>
                </c:pt>
                <c:pt idx="7530" formatCode="0.00E+00">
                  <c:v>91266700</c:v>
                </c:pt>
                <c:pt idx="7531" formatCode="0.00E+00">
                  <c:v>91300000</c:v>
                </c:pt>
                <c:pt idx="7532" formatCode="0.00E+00">
                  <c:v>91333300</c:v>
                </c:pt>
                <c:pt idx="7533" formatCode="0.00E+00">
                  <c:v>91366700</c:v>
                </c:pt>
                <c:pt idx="7534" formatCode="0.00E+00">
                  <c:v>91400000</c:v>
                </c:pt>
                <c:pt idx="7535" formatCode="0.00E+00">
                  <c:v>91433300</c:v>
                </c:pt>
                <c:pt idx="7536" formatCode="0.00E+00">
                  <c:v>91466700</c:v>
                </c:pt>
                <c:pt idx="7537" formatCode="0.00E+00">
                  <c:v>91500000</c:v>
                </c:pt>
                <c:pt idx="7538" formatCode="0.00E+00">
                  <c:v>91533300</c:v>
                </c:pt>
                <c:pt idx="7539" formatCode="0.00E+00">
                  <c:v>91566700</c:v>
                </c:pt>
                <c:pt idx="7540" formatCode="0.00E+00">
                  <c:v>91600000</c:v>
                </c:pt>
                <c:pt idx="7541" formatCode="0.00E+00">
                  <c:v>91633300</c:v>
                </c:pt>
                <c:pt idx="7542" formatCode="0.00E+00">
                  <c:v>91666700</c:v>
                </c:pt>
                <c:pt idx="7543" formatCode="0.00E+00">
                  <c:v>91700000</c:v>
                </c:pt>
                <c:pt idx="7544" formatCode="0.00E+00">
                  <c:v>91733300</c:v>
                </c:pt>
                <c:pt idx="7545" formatCode="0.00E+00">
                  <c:v>91766700</c:v>
                </c:pt>
                <c:pt idx="7546" formatCode="0.00E+00">
                  <c:v>91800000</c:v>
                </c:pt>
                <c:pt idx="7547" formatCode="0.00E+00">
                  <c:v>91833300</c:v>
                </c:pt>
                <c:pt idx="7548" formatCode="0.00E+00">
                  <c:v>91866700</c:v>
                </c:pt>
                <c:pt idx="7549" formatCode="0.00E+00">
                  <c:v>91900000</c:v>
                </c:pt>
                <c:pt idx="7550" formatCode="0.00E+00">
                  <c:v>91933300</c:v>
                </c:pt>
                <c:pt idx="7551" formatCode="0.00E+00">
                  <c:v>91966700</c:v>
                </c:pt>
                <c:pt idx="7552" formatCode="0.00E+00">
                  <c:v>92000000</c:v>
                </c:pt>
                <c:pt idx="7553" formatCode="0.00E+00">
                  <c:v>92033300</c:v>
                </c:pt>
                <c:pt idx="7554" formatCode="0.00E+00">
                  <c:v>92066700</c:v>
                </c:pt>
                <c:pt idx="7555" formatCode="0.00E+00">
                  <c:v>92100000</c:v>
                </c:pt>
                <c:pt idx="7556" formatCode="0.00E+00">
                  <c:v>92133300</c:v>
                </c:pt>
                <c:pt idx="7557" formatCode="0.00E+00">
                  <c:v>92166700</c:v>
                </c:pt>
                <c:pt idx="7558" formatCode="0.00E+00">
                  <c:v>92200000</c:v>
                </c:pt>
                <c:pt idx="7559" formatCode="0.00E+00">
                  <c:v>92233300</c:v>
                </c:pt>
                <c:pt idx="7560" formatCode="0.00E+00">
                  <c:v>92266700</c:v>
                </c:pt>
                <c:pt idx="7561" formatCode="0.00E+00">
                  <c:v>92300000</c:v>
                </c:pt>
                <c:pt idx="7562" formatCode="0.00E+00">
                  <c:v>92333300</c:v>
                </c:pt>
                <c:pt idx="7563" formatCode="0.00E+00">
                  <c:v>92366700</c:v>
                </c:pt>
                <c:pt idx="7564" formatCode="0.00E+00">
                  <c:v>92400000</c:v>
                </c:pt>
                <c:pt idx="7565" formatCode="0.00E+00">
                  <c:v>92433300</c:v>
                </c:pt>
                <c:pt idx="7566" formatCode="0.00E+00">
                  <c:v>92466700</c:v>
                </c:pt>
                <c:pt idx="7567" formatCode="0.00E+00">
                  <c:v>92500000</c:v>
                </c:pt>
                <c:pt idx="7568" formatCode="0.00E+00">
                  <c:v>92533300</c:v>
                </c:pt>
                <c:pt idx="7569" formatCode="0.00E+00">
                  <c:v>92566700</c:v>
                </c:pt>
                <c:pt idx="7570" formatCode="0.00E+00">
                  <c:v>92600000</c:v>
                </c:pt>
                <c:pt idx="7571" formatCode="0.00E+00">
                  <c:v>92633300</c:v>
                </c:pt>
                <c:pt idx="7572" formatCode="0.00E+00">
                  <c:v>92666700</c:v>
                </c:pt>
                <c:pt idx="7573" formatCode="0.00E+00">
                  <c:v>92700000</c:v>
                </c:pt>
                <c:pt idx="7574" formatCode="0.00E+00">
                  <c:v>92733300</c:v>
                </c:pt>
                <c:pt idx="7575" formatCode="0.00E+00">
                  <c:v>92766700</c:v>
                </c:pt>
                <c:pt idx="7576" formatCode="0.00E+00">
                  <c:v>92800000</c:v>
                </c:pt>
                <c:pt idx="7577" formatCode="0.00E+00">
                  <c:v>92833300</c:v>
                </c:pt>
                <c:pt idx="7578" formatCode="0.00E+00">
                  <c:v>92866700</c:v>
                </c:pt>
                <c:pt idx="7579" formatCode="0.00E+00">
                  <c:v>92900000</c:v>
                </c:pt>
                <c:pt idx="7580" formatCode="0.00E+00">
                  <c:v>92933300</c:v>
                </c:pt>
                <c:pt idx="7581" formatCode="0.00E+00">
                  <c:v>92966700</c:v>
                </c:pt>
                <c:pt idx="7582" formatCode="0.00E+00">
                  <c:v>93000000</c:v>
                </c:pt>
                <c:pt idx="7583" formatCode="0.00E+00">
                  <c:v>93033300</c:v>
                </c:pt>
                <c:pt idx="7584" formatCode="0.00E+00">
                  <c:v>93066700</c:v>
                </c:pt>
                <c:pt idx="7585" formatCode="0.00E+00">
                  <c:v>93100000</c:v>
                </c:pt>
                <c:pt idx="7586" formatCode="0.00E+00">
                  <c:v>93133300</c:v>
                </c:pt>
                <c:pt idx="7587" formatCode="0.00E+00">
                  <c:v>93166700</c:v>
                </c:pt>
                <c:pt idx="7588" formatCode="0.00E+00">
                  <c:v>93200000</c:v>
                </c:pt>
                <c:pt idx="7589" formatCode="0.00E+00">
                  <c:v>93233300</c:v>
                </c:pt>
                <c:pt idx="7590" formatCode="0.00E+00">
                  <c:v>93266700</c:v>
                </c:pt>
                <c:pt idx="7591" formatCode="0.00E+00">
                  <c:v>93300000</c:v>
                </c:pt>
                <c:pt idx="7592" formatCode="0.00E+00">
                  <c:v>93333300</c:v>
                </c:pt>
                <c:pt idx="7593" formatCode="0.00E+00">
                  <c:v>93366700</c:v>
                </c:pt>
                <c:pt idx="7594" formatCode="0.00E+00">
                  <c:v>93400000</c:v>
                </c:pt>
                <c:pt idx="7595" formatCode="0.00E+00">
                  <c:v>93433300</c:v>
                </c:pt>
                <c:pt idx="7596" formatCode="0.00E+00">
                  <c:v>93466700</c:v>
                </c:pt>
                <c:pt idx="7597" formatCode="0.00E+00">
                  <c:v>93500000</c:v>
                </c:pt>
                <c:pt idx="7598" formatCode="0.00E+00">
                  <c:v>93533300</c:v>
                </c:pt>
                <c:pt idx="7599" formatCode="0.00E+00">
                  <c:v>93566700</c:v>
                </c:pt>
                <c:pt idx="7600" formatCode="0.00E+00">
                  <c:v>93600000</c:v>
                </c:pt>
                <c:pt idx="7601" formatCode="0.00E+00">
                  <c:v>93633300</c:v>
                </c:pt>
                <c:pt idx="7602" formatCode="0.00E+00">
                  <c:v>98666700</c:v>
                </c:pt>
                <c:pt idx="7603" formatCode="0.00E+00">
                  <c:v>98700000</c:v>
                </c:pt>
                <c:pt idx="7604" formatCode="0.00E+00">
                  <c:v>98733300</c:v>
                </c:pt>
                <c:pt idx="7605" formatCode="0.00E+00">
                  <c:v>98766700</c:v>
                </c:pt>
                <c:pt idx="7606" formatCode="0.00E+00">
                  <c:v>98800000</c:v>
                </c:pt>
                <c:pt idx="7607" formatCode="0.00E+00">
                  <c:v>98833300</c:v>
                </c:pt>
                <c:pt idx="7608" formatCode="0.00E+00">
                  <c:v>98866700</c:v>
                </c:pt>
                <c:pt idx="7609" formatCode="0.00E+00">
                  <c:v>98900000</c:v>
                </c:pt>
                <c:pt idx="7610" formatCode="0.00E+00">
                  <c:v>98933300</c:v>
                </c:pt>
                <c:pt idx="7611" formatCode="0.00E+00">
                  <c:v>98966700</c:v>
                </c:pt>
                <c:pt idx="7612" formatCode="0.00E+00">
                  <c:v>99000000</c:v>
                </c:pt>
                <c:pt idx="7613" formatCode="0.00E+00">
                  <c:v>99033300</c:v>
                </c:pt>
                <c:pt idx="7614" formatCode="0.00E+00">
                  <c:v>99066700</c:v>
                </c:pt>
                <c:pt idx="7615" formatCode="0.00E+00">
                  <c:v>99100000</c:v>
                </c:pt>
                <c:pt idx="7616" formatCode="0.00E+00">
                  <c:v>99133300</c:v>
                </c:pt>
                <c:pt idx="7617" formatCode="0.00E+00">
                  <c:v>99166700</c:v>
                </c:pt>
                <c:pt idx="7618" formatCode="0.00E+00">
                  <c:v>99200000</c:v>
                </c:pt>
                <c:pt idx="7619" formatCode="0.00E+00">
                  <c:v>99233300</c:v>
                </c:pt>
                <c:pt idx="7620" formatCode="0.00E+00">
                  <c:v>99266700</c:v>
                </c:pt>
                <c:pt idx="7621" formatCode="0.00E+00">
                  <c:v>99300000</c:v>
                </c:pt>
                <c:pt idx="7622" formatCode="0.00E+00">
                  <c:v>99333300</c:v>
                </c:pt>
                <c:pt idx="7623" formatCode="0.00E+00">
                  <c:v>99366700</c:v>
                </c:pt>
                <c:pt idx="7624" formatCode="0.00E+00">
                  <c:v>99400000</c:v>
                </c:pt>
                <c:pt idx="7625" formatCode="0.00E+00">
                  <c:v>99433300</c:v>
                </c:pt>
                <c:pt idx="7626" formatCode="0.00E+00">
                  <c:v>99466700</c:v>
                </c:pt>
                <c:pt idx="7627" formatCode="0.00E+00">
                  <c:v>99500000</c:v>
                </c:pt>
                <c:pt idx="7628" formatCode="0.00E+00">
                  <c:v>99533300</c:v>
                </c:pt>
                <c:pt idx="7629" formatCode="0.00E+00">
                  <c:v>99566700</c:v>
                </c:pt>
                <c:pt idx="7630" formatCode="0.00E+00">
                  <c:v>99600000</c:v>
                </c:pt>
                <c:pt idx="7631" formatCode="0.00E+00">
                  <c:v>99633300</c:v>
                </c:pt>
                <c:pt idx="7632" formatCode="0.00E+00">
                  <c:v>99666700</c:v>
                </c:pt>
                <c:pt idx="7633" formatCode="0.00E+00">
                  <c:v>99700000</c:v>
                </c:pt>
                <c:pt idx="7634" formatCode="0.00E+00">
                  <c:v>99733300</c:v>
                </c:pt>
                <c:pt idx="7635" formatCode="0.00E+00">
                  <c:v>99766700</c:v>
                </c:pt>
                <c:pt idx="7636" formatCode="0.00E+00">
                  <c:v>99800000</c:v>
                </c:pt>
                <c:pt idx="7637" formatCode="0.00E+00">
                  <c:v>99833300</c:v>
                </c:pt>
                <c:pt idx="7638" formatCode="0.00E+00">
                  <c:v>99866700</c:v>
                </c:pt>
                <c:pt idx="7639" formatCode="0.00E+00">
                  <c:v>99900000</c:v>
                </c:pt>
                <c:pt idx="7640" formatCode="0.00E+00">
                  <c:v>99933300</c:v>
                </c:pt>
                <c:pt idx="7641" formatCode="0.00E+00">
                  <c:v>99966700</c:v>
                </c:pt>
                <c:pt idx="7642" formatCode="0.00E+00">
                  <c:v>100000000</c:v>
                </c:pt>
                <c:pt idx="7643" formatCode="0.00E+00">
                  <c:v>95033300</c:v>
                </c:pt>
                <c:pt idx="7644" formatCode="0.00E+00">
                  <c:v>95066700</c:v>
                </c:pt>
                <c:pt idx="7645" formatCode="0.00E+00">
                  <c:v>95100000</c:v>
                </c:pt>
                <c:pt idx="7646" formatCode="0.00E+00">
                  <c:v>95133300</c:v>
                </c:pt>
                <c:pt idx="7647" formatCode="0.00E+00">
                  <c:v>95166700</c:v>
                </c:pt>
                <c:pt idx="7648" formatCode="0.00E+00">
                  <c:v>95200000</c:v>
                </c:pt>
                <c:pt idx="7649" formatCode="0.00E+00">
                  <c:v>95233300</c:v>
                </c:pt>
                <c:pt idx="7650" formatCode="0.00E+00">
                  <c:v>95266700</c:v>
                </c:pt>
                <c:pt idx="7651" formatCode="0.00E+00">
                  <c:v>95300000</c:v>
                </c:pt>
                <c:pt idx="7652" formatCode="0.00E+00">
                  <c:v>95333300</c:v>
                </c:pt>
                <c:pt idx="7653" formatCode="0.00E+00">
                  <c:v>95366700</c:v>
                </c:pt>
                <c:pt idx="7654" formatCode="0.00E+00">
                  <c:v>95400000</c:v>
                </c:pt>
                <c:pt idx="7655" formatCode="0.00E+00">
                  <c:v>95433300</c:v>
                </c:pt>
                <c:pt idx="7656" formatCode="0.00E+00">
                  <c:v>95466700</c:v>
                </c:pt>
                <c:pt idx="7657" formatCode="0.00E+00">
                  <c:v>95500000</c:v>
                </c:pt>
                <c:pt idx="7658" formatCode="0.00E+00">
                  <c:v>95533300</c:v>
                </c:pt>
                <c:pt idx="7659" formatCode="0.00E+00">
                  <c:v>95566700</c:v>
                </c:pt>
                <c:pt idx="7660" formatCode="0.00E+00">
                  <c:v>95600000</c:v>
                </c:pt>
                <c:pt idx="7661" formatCode="0.00E+00">
                  <c:v>95633300</c:v>
                </c:pt>
                <c:pt idx="7662" formatCode="0.00E+00">
                  <c:v>95666700</c:v>
                </c:pt>
                <c:pt idx="7663" formatCode="0.00E+00">
                  <c:v>95700000</c:v>
                </c:pt>
                <c:pt idx="7664" formatCode="0.00E+00">
                  <c:v>95733300</c:v>
                </c:pt>
                <c:pt idx="7665" formatCode="0.00E+00">
                  <c:v>95766700</c:v>
                </c:pt>
                <c:pt idx="7666" formatCode="0.00E+00">
                  <c:v>95800000</c:v>
                </c:pt>
                <c:pt idx="7667" formatCode="0.00E+00">
                  <c:v>95833300</c:v>
                </c:pt>
                <c:pt idx="7668" formatCode="0.00E+00">
                  <c:v>95866700</c:v>
                </c:pt>
                <c:pt idx="7669" formatCode="0.00E+00">
                  <c:v>95900000</c:v>
                </c:pt>
                <c:pt idx="7670" formatCode="0.00E+00">
                  <c:v>95933300</c:v>
                </c:pt>
                <c:pt idx="7671" formatCode="0.00E+00">
                  <c:v>95966700</c:v>
                </c:pt>
                <c:pt idx="7672" formatCode="0.00E+00">
                  <c:v>96000000</c:v>
                </c:pt>
                <c:pt idx="7673" formatCode="0.00E+00">
                  <c:v>96033300</c:v>
                </c:pt>
                <c:pt idx="7674" formatCode="0.00E+00">
                  <c:v>96066700</c:v>
                </c:pt>
                <c:pt idx="7675" formatCode="0.00E+00">
                  <c:v>96100000</c:v>
                </c:pt>
                <c:pt idx="7676" formatCode="0.00E+00">
                  <c:v>96133300</c:v>
                </c:pt>
                <c:pt idx="7677" formatCode="0.00E+00">
                  <c:v>96166700</c:v>
                </c:pt>
                <c:pt idx="7678" formatCode="0.00E+00">
                  <c:v>96200000</c:v>
                </c:pt>
                <c:pt idx="7679" formatCode="0.00E+00">
                  <c:v>96233300</c:v>
                </c:pt>
                <c:pt idx="7680" formatCode="0.00E+00">
                  <c:v>96266700</c:v>
                </c:pt>
                <c:pt idx="7681" formatCode="0.00E+00">
                  <c:v>96300000</c:v>
                </c:pt>
                <c:pt idx="7682" formatCode="0.00E+00">
                  <c:v>96333300</c:v>
                </c:pt>
                <c:pt idx="7683" formatCode="0.00E+00">
                  <c:v>96366700</c:v>
                </c:pt>
                <c:pt idx="7684" formatCode="0.00E+00">
                  <c:v>96400000</c:v>
                </c:pt>
                <c:pt idx="7685" formatCode="0.00E+00">
                  <c:v>96433300</c:v>
                </c:pt>
                <c:pt idx="7686" formatCode="0.00E+00">
                  <c:v>96466700</c:v>
                </c:pt>
                <c:pt idx="7687" formatCode="0.00E+00">
                  <c:v>96500000</c:v>
                </c:pt>
                <c:pt idx="7688" formatCode="0.00E+00">
                  <c:v>96533300</c:v>
                </c:pt>
                <c:pt idx="7689" formatCode="0.00E+00">
                  <c:v>96566700</c:v>
                </c:pt>
                <c:pt idx="7690" formatCode="0.00E+00">
                  <c:v>96600000</c:v>
                </c:pt>
                <c:pt idx="7691" formatCode="0.00E+00">
                  <c:v>96633300</c:v>
                </c:pt>
                <c:pt idx="7692" formatCode="0.00E+00">
                  <c:v>96666700</c:v>
                </c:pt>
                <c:pt idx="7693" formatCode="0.00E+00">
                  <c:v>96700000</c:v>
                </c:pt>
                <c:pt idx="7694" formatCode="0.00E+00">
                  <c:v>96733300</c:v>
                </c:pt>
                <c:pt idx="7695" formatCode="0.00E+00">
                  <c:v>96766700</c:v>
                </c:pt>
                <c:pt idx="7696" formatCode="0.00E+00">
                  <c:v>96800000</c:v>
                </c:pt>
                <c:pt idx="7697" formatCode="0.00E+00">
                  <c:v>96833300</c:v>
                </c:pt>
                <c:pt idx="7698" formatCode="0.00E+00">
                  <c:v>96866700</c:v>
                </c:pt>
                <c:pt idx="7699" formatCode="0.00E+00">
                  <c:v>96900000</c:v>
                </c:pt>
                <c:pt idx="7700" formatCode="0.00E+00">
                  <c:v>96933300</c:v>
                </c:pt>
                <c:pt idx="7701" formatCode="0.00E+00">
                  <c:v>96966700</c:v>
                </c:pt>
                <c:pt idx="7702" formatCode="0.00E+00">
                  <c:v>97000000</c:v>
                </c:pt>
                <c:pt idx="7703" formatCode="0.00E+00">
                  <c:v>97033300</c:v>
                </c:pt>
                <c:pt idx="7704" formatCode="0.00E+00">
                  <c:v>97066700</c:v>
                </c:pt>
                <c:pt idx="7705" formatCode="0.00E+00">
                  <c:v>97100000</c:v>
                </c:pt>
                <c:pt idx="7706" formatCode="0.00E+00">
                  <c:v>97133300</c:v>
                </c:pt>
                <c:pt idx="7707" formatCode="0.00E+00">
                  <c:v>97166700</c:v>
                </c:pt>
                <c:pt idx="7708" formatCode="0.00E+00">
                  <c:v>97200000</c:v>
                </c:pt>
                <c:pt idx="7709" formatCode="0.00E+00">
                  <c:v>97233300</c:v>
                </c:pt>
                <c:pt idx="7710" formatCode="0.00E+00">
                  <c:v>97266700</c:v>
                </c:pt>
                <c:pt idx="7711" formatCode="0.00E+00">
                  <c:v>97300000</c:v>
                </c:pt>
                <c:pt idx="7712" formatCode="0.00E+00">
                  <c:v>97333300</c:v>
                </c:pt>
                <c:pt idx="7713" formatCode="0.00E+00">
                  <c:v>97366700</c:v>
                </c:pt>
                <c:pt idx="7714" formatCode="0.00E+00">
                  <c:v>97400000</c:v>
                </c:pt>
                <c:pt idx="7715" formatCode="0.00E+00">
                  <c:v>97433300</c:v>
                </c:pt>
                <c:pt idx="7716" formatCode="0.00E+00">
                  <c:v>97466700</c:v>
                </c:pt>
                <c:pt idx="7717" formatCode="0.00E+00">
                  <c:v>97500000</c:v>
                </c:pt>
                <c:pt idx="7718" formatCode="0.00E+00">
                  <c:v>97533300</c:v>
                </c:pt>
                <c:pt idx="7719" formatCode="0.00E+00">
                  <c:v>97566700</c:v>
                </c:pt>
                <c:pt idx="7720" formatCode="0.00E+00">
                  <c:v>97600000</c:v>
                </c:pt>
                <c:pt idx="7721" formatCode="0.00E+00">
                  <c:v>97633300</c:v>
                </c:pt>
                <c:pt idx="7722" formatCode="0.00E+00">
                  <c:v>97666700</c:v>
                </c:pt>
                <c:pt idx="7723" formatCode="0.00E+00">
                  <c:v>97700000</c:v>
                </c:pt>
                <c:pt idx="7724" formatCode="0.00E+00">
                  <c:v>97733300</c:v>
                </c:pt>
                <c:pt idx="7725" formatCode="0.00E+00">
                  <c:v>97766700</c:v>
                </c:pt>
                <c:pt idx="7726" formatCode="0.00E+00">
                  <c:v>97800000</c:v>
                </c:pt>
                <c:pt idx="7727" formatCode="0.00E+00">
                  <c:v>97833300</c:v>
                </c:pt>
                <c:pt idx="7728" formatCode="0.00E+00">
                  <c:v>97866700</c:v>
                </c:pt>
                <c:pt idx="7729" formatCode="0.00E+00">
                  <c:v>97900000</c:v>
                </c:pt>
                <c:pt idx="7730" formatCode="0.00E+00">
                  <c:v>97933300</c:v>
                </c:pt>
                <c:pt idx="7731" formatCode="0.00E+00">
                  <c:v>97966700</c:v>
                </c:pt>
                <c:pt idx="7732" formatCode="0.00E+00">
                  <c:v>98000000</c:v>
                </c:pt>
                <c:pt idx="7733" formatCode="0.00E+00">
                  <c:v>98033300</c:v>
                </c:pt>
                <c:pt idx="7734" formatCode="0.00E+00">
                  <c:v>98066700</c:v>
                </c:pt>
                <c:pt idx="7735" formatCode="0.00E+00">
                  <c:v>98100000</c:v>
                </c:pt>
                <c:pt idx="7736" formatCode="0.00E+00">
                  <c:v>98133300</c:v>
                </c:pt>
                <c:pt idx="7737" formatCode="0.00E+00">
                  <c:v>98166700</c:v>
                </c:pt>
                <c:pt idx="7738" formatCode="0.00E+00">
                  <c:v>98200000</c:v>
                </c:pt>
                <c:pt idx="7739" formatCode="0.00E+00">
                  <c:v>98233300</c:v>
                </c:pt>
                <c:pt idx="7740" formatCode="0.00E+00">
                  <c:v>98266700</c:v>
                </c:pt>
                <c:pt idx="7741" formatCode="0.00E+00">
                  <c:v>98300000</c:v>
                </c:pt>
                <c:pt idx="7742" formatCode="0.00E+00">
                  <c:v>98333300</c:v>
                </c:pt>
                <c:pt idx="7743" formatCode="0.00E+00">
                  <c:v>98366700</c:v>
                </c:pt>
                <c:pt idx="7744" formatCode="0.00E+00">
                  <c:v>98400000</c:v>
                </c:pt>
                <c:pt idx="7745" formatCode="0.00E+00">
                  <c:v>98433300</c:v>
                </c:pt>
                <c:pt idx="7746" formatCode="0.00E+00">
                  <c:v>98466700</c:v>
                </c:pt>
                <c:pt idx="7747" formatCode="0.00E+00">
                  <c:v>98500000</c:v>
                </c:pt>
                <c:pt idx="7748" formatCode="0.00E+00">
                  <c:v>98533300</c:v>
                </c:pt>
                <c:pt idx="7749" formatCode="0.00E+00">
                  <c:v>98566700</c:v>
                </c:pt>
                <c:pt idx="7750" formatCode="0.00E+00">
                  <c:v>98600000</c:v>
                </c:pt>
                <c:pt idx="7751" formatCode="0.00E+00">
                  <c:v>98633300</c:v>
                </c:pt>
                <c:pt idx="7752" formatCode="0.00E+00">
                  <c:v>98666700</c:v>
                </c:pt>
                <c:pt idx="7753" formatCode="0.00E+00">
                  <c:v>98700000</c:v>
                </c:pt>
                <c:pt idx="7754" formatCode="0.00E+00">
                  <c:v>98733300</c:v>
                </c:pt>
                <c:pt idx="7755" formatCode="0.00E+00">
                  <c:v>98766700</c:v>
                </c:pt>
                <c:pt idx="7756" formatCode="0.00E+00">
                  <c:v>98800000</c:v>
                </c:pt>
                <c:pt idx="7757" formatCode="0.00E+00">
                  <c:v>98833300</c:v>
                </c:pt>
                <c:pt idx="7758" formatCode="0.00E+00">
                  <c:v>98866700</c:v>
                </c:pt>
                <c:pt idx="7759" formatCode="0.00E+00">
                  <c:v>98900000</c:v>
                </c:pt>
                <c:pt idx="7760" formatCode="0.00E+00">
                  <c:v>98933300</c:v>
                </c:pt>
                <c:pt idx="7761" formatCode="0.00E+00">
                  <c:v>98966700</c:v>
                </c:pt>
                <c:pt idx="7762" formatCode="0.00E+00">
                  <c:v>99000000</c:v>
                </c:pt>
                <c:pt idx="7763" formatCode="0.00E+00">
                  <c:v>99033300</c:v>
                </c:pt>
                <c:pt idx="7764" formatCode="0.00E+00">
                  <c:v>99066700</c:v>
                </c:pt>
                <c:pt idx="7765" formatCode="0.00E+00">
                  <c:v>99100000</c:v>
                </c:pt>
                <c:pt idx="7766" formatCode="0.00E+00">
                  <c:v>99133300</c:v>
                </c:pt>
                <c:pt idx="7767" formatCode="0.00E+00">
                  <c:v>99166700</c:v>
                </c:pt>
                <c:pt idx="7768" formatCode="0.00E+00">
                  <c:v>99200000</c:v>
                </c:pt>
                <c:pt idx="7769" formatCode="0.00E+00">
                  <c:v>99233300</c:v>
                </c:pt>
                <c:pt idx="7770" formatCode="0.00E+00">
                  <c:v>99266700</c:v>
                </c:pt>
                <c:pt idx="7771" formatCode="0.00E+00">
                  <c:v>99300000</c:v>
                </c:pt>
                <c:pt idx="7772" formatCode="0.00E+00">
                  <c:v>99333300</c:v>
                </c:pt>
                <c:pt idx="7773" formatCode="0.00E+00">
                  <c:v>99366700</c:v>
                </c:pt>
                <c:pt idx="7774" formatCode="0.00E+00">
                  <c:v>99400000</c:v>
                </c:pt>
                <c:pt idx="7775" formatCode="0.00E+00">
                  <c:v>99433300</c:v>
                </c:pt>
                <c:pt idx="7776" formatCode="0.00E+00">
                  <c:v>99466700</c:v>
                </c:pt>
                <c:pt idx="7777" formatCode="0.00E+00">
                  <c:v>99500000</c:v>
                </c:pt>
                <c:pt idx="7778" formatCode="0.00E+00">
                  <c:v>99533300</c:v>
                </c:pt>
                <c:pt idx="7779" formatCode="0.00E+00">
                  <c:v>99566700</c:v>
                </c:pt>
                <c:pt idx="7780" formatCode="0.00E+00">
                  <c:v>99600000</c:v>
                </c:pt>
                <c:pt idx="7781" formatCode="0.00E+00">
                  <c:v>99633300</c:v>
                </c:pt>
                <c:pt idx="7782" formatCode="0.00E+00">
                  <c:v>99666700</c:v>
                </c:pt>
                <c:pt idx="7783" formatCode="0.00E+00">
                  <c:v>99700000</c:v>
                </c:pt>
                <c:pt idx="7784" formatCode="0.00E+00">
                  <c:v>99733300</c:v>
                </c:pt>
                <c:pt idx="7785" formatCode="0.00E+00">
                  <c:v>99766700</c:v>
                </c:pt>
                <c:pt idx="7786" formatCode="0.00E+00">
                  <c:v>99800000</c:v>
                </c:pt>
                <c:pt idx="7787" formatCode="0.00E+00">
                  <c:v>99833300</c:v>
                </c:pt>
                <c:pt idx="7788" formatCode="0.00E+00">
                  <c:v>99866700</c:v>
                </c:pt>
                <c:pt idx="7789" formatCode="0.00E+00">
                  <c:v>99900000</c:v>
                </c:pt>
                <c:pt idx="7790" formatCode="0.00E+00">
                  <c:v>99933300</c:v>
                </c:pt>
                <c:pt idx="7791" formatCode="0.00E+00">
                  <c:v>99966700</c:v>
                </c:pt>
                <c:pt idx="7792" formatCode="0.00E+00">
                  <c:v>100000000</c:v>
                </c:pt>
              </c:numCache>
            </c:numRef>
          </c:xVal>
          <c:yVal>
            <c:numRef>
              <c:f>'Frequency Noise'!$D$3:$D$7795</c:f>
              <c:numCache>
                <c:formatCode>General</c:formatCode>
                <c:ptCount val="7793"/>
                <c:pt idx="0">
                  <c:v>527963.66995999997</c:v>
                </c:pt>
                <c:pt idx="1">
                  <c:v>523492.72012999997</c:v>
                </c:pt>
                <c:pt idx="2">
                  <c:v>559598.45097999997</c:v>
                </c:pt>
                <c:pt idx="3">
                  <c:v>503829.38828000001</c:v>
                </c:pt>
                <c:pt idx="4">
                  <c:v>550472.99632000003</c:v>
                </c:pt>
                <c:pt idx="5">
                  <c:v>571829.11713999999</c:v>
                </c:pt>
                <c:pt idx="6">
                  <c:v>474295.15701000002</c:v>
                </c:pt>
                <c:pt idx="7">
                  <c:v>614839.79321999999</c:v>
                </c:pt>
                <c:pt idx="8">
                  <c:v>595902.67831999995</c:v>
                </c:pt>
                <c:pt idx="9">
                  <c:v>414787.41499999998</c:v>
                </c:pt>
                <c:pt idx="10">
                  <c:v>273401.20999</c:v>
                </c:pt>
                <c:pt idx="11">
                  <c:v>405359.69997000002</c:v>
                </c:pt>
                <c:pt idx="12">
                  <c:v>375565.96899000002</c:v>
                </c:pt>
                <c:pt idx="13">
                  <c:v>263468.19037999999</c:v>
                </c:pt>
                <c:pt idx="14">
                  <c:v>264607.80914999999</c:v>
                </c:pt>
                <c:pt idx="15">
                  <c:v>316717.83163999999</c:v>
                </c:pt>
                <c:pt idx="16">
                  <c:v>407884.62419</c:v>
                </c:pt>
                <c:pt idx="17">
                  <c:v>281403.37741999998</c:v>
                </c:pt>
                <c:pt idx="18">
                  <c:v>215664.84135999999</c:v>
                </c:pt>
                <c:pt idx="19">
                  <c:v>278810.25134000002</c:v>
                </c:pt>
                <c:pt idx="20">
                  <c:v>249925.14527000001</c:v>
                </c:pt>
                <c:pt idx="21">
                  <c:v>381189.65466</c:v>
                </c:pt>
                <c:pt idx="22">
                  <c:v>395476.30566999997</c:v>
                </c:pt>
                <c:pt idx="23">
                  <c:v>312717.21758</c:v>
                </c:pt>
                <c:pt idx="24">
                  <c:v>309896.01208999997</c:v>
                </c:pt>
                <c:pt idx="25">
                  <c:v>330510.158</c:v>
                </c:pt>
                <c:pt idx="26">
                  <c:v>325284.56797999999</c:v>
                </c:pt>
                <c:pt idx="27">
                  <c:v>308825.45692000003</c:v>
                </c:pt>
                <c:pt idx="28">
                  <c:v>354017.91856000002</c:v>
                </c:pt>
                <c:pt idx="29">
                  <c:v>385000.25883000001</c:v>
                </c:pt>
                <c:pt idx="30">
                  <c:v>330854.43748999998</c:v>
                </c:pt>
                <c:pt idx="31">
                  <c:v>351951.28545999998</c:v>
                </c:pt>
                <c:pt idx="32">
                  <c:v>313734.27471000003</c:v>
                </c:pt>
                <c:pt idx="33">
                  <c:v>275893.31189000001</c:v>
                </c:pt>
                <c:pt idx="34">
                  <c:v>279011.17937999999</c:v>
                </c:pt>
                <c:pt idx="35">
                  <c:v>276208.79333999997</c:v>
                </c:pt>
                <c:pt idx="36">
                  <c:v>298930.90743000002</c:v>
                </c:pt>
                <c:pt idx="37">
                  <c:v>307597.88312999997</c:v>
                </c:pt>
                <c:pt idx="38">
                  <c:v>337683.43594</c:v>
                </c:pt>
                <c:pt idx="39">
                  <c:v>493604.65357000002</c:v>
                </c:pt>
                <c:pt idx="40">
                  <c:v>581746.94960000005</c:v>
                </c:pt>
                <c:pt idx="41">
                  <c:v>515930.64474999998</c:v>
                </c:pt>
                <c:pt idx="42">
                  <c:v>495658.55741000001</c:v>
                </c:pt>
                <c:pt idx="43">
                  <c:v>342372.63111999998</c:v>
                </c:pt>
                <c:pt idx="44">
                  <c:v>312870.30901999999</c:v>
                </c:pt>
                <c:pt idx="45">
                  <c:v>363991.20458999998</c:v>
                </c:pt>
                <c:pt idx="46">
                  <c:v>408137.86330000003</c:v>
                </c:pt>
                <c:pt idx="47">
                  <c:v>561712.24508999998</c:v>
                </c:pt>
                <c:pt idx="48">
                  <c:v>559118.06636000006</c:v>
                </c:pt>
                <c:pt idx="49">
                  <c:v>537940.65402000002</c:v>
                </c:pt>
                <c:pt idx="50">
                  <c:v>479613.16078999999</c:v>
                </c:pt>
                <c:pt idx="51">
                  <c:v>528853.09164</c:v>
                </c:pt>
                <c:pt idx="52">
                  <c:v>722818.90131999995</c:v>
                </c:pt>
                <c:pt idx="53">
                  <c:v>644786.73066</c:v>
                </c:pt>
                <c:pt idx="54">
                  <c:v>535669.51005000004</c:v>
                </c:pt>
                <c:pt idx="55">
                  <c:v>465147.44851999998</c:v>
                </c:pt>
                <c:pt idx="56">
                  <c:v>512712.18355000002</c:v>
                </c:pt>
                <c:pt idx="57">
                  <c:v>565930.76057000004</c:v>
                </c:pt>
                <c:pt idx="58">
                  <c:v>390272.06043000001</c:v>
                </c:pt>
                <c:pt idx="59">
                  <c:v>507984.20296999998</c:v>
                </c:pt>
                <c:pt idx="60">
                  <c:v>460737.11330999999</c:v>
                </c:pt>
                <c:pt idx="61">
                  <c:v>481586.88951000001</c:v>
                </c:pt>
                <c:pt idx="62">
                  <c:v>503654.01413999998</c:v>
                </c:pt>
                <c:pt idx="63">
                  <c:v>470129.08419999998</c:v>
                </c:pt>
                <c:pt idx="64">
                  <c:v>454995.84969</c:v>
                </c:pt>
                <c:pt idx="65">
                  <c:v>462000.91703000001</c:v>
                </c:pt>
                <c:pt idx="66">
                  <c:v>361769.40356000001</c:v>
                </c:pt>
                <c:pt idx="67">
                  <c:v>293370.57993000001</c:v>
                </c:pt>
                <c:pt idx="68">
                  <c:v>205544.91143000001</c:v>
                </c:pt>
                <c:pt idx="69">
                  <c:v>241730.83142999999</c:v>
                </c:pt>
                <c:pt idx="70">
                  <c:v>170095.8173</c:v>
                </c:pt>
                <c:pt idx="71">
                  <c:v>179235.52364</c:v>
                </c:pt>
                <c:pt idx="72">
                  <c:v>278154.36024000001</c:v>
                </c:pt>
                <c:pt idx="73">
                  <c:v>260280.12800999999</c:v>
                </c:pt>
                <c:pt idx="74">
                  <c:v>169757.57829</c:v>
                </c:pt>
                <c:pt idx="75">
                  <c:v>179342.90995999999</c:v>
                </c:pt>
                <c:pt idx="76">
                  <c:v>160176.59302</c:v>
                </c:pt>
                <c:pt idx="77">
                  <c:v>214125.41758000001</c:v>
                </c:pt>
                <c:pt idx="78">
                  <c:v>258517.89051999999</c:v>
                </c:pt>
                <c:pt idx="79">
                  <c:v>257444.06935000001</c:v>
                </c:pt>
                <c:pt idx="80">
                  <c:v>175455.00506</c:v>
                </c:pt>
                <c:pt idx="81">
                  <c:v>229021.27155999999</c:v>
                </c:pt>
                <c:pt idx="82">
                  <c:v>249134.61483000001</c:v>
                </c:pt>
                <c:pt idx="83">
                  <c:v>186109.21810999999</c:v>
                </c:pt>
                <c:pt idx="84">
                  <c:v>152624.93541999999</c:v>
                </c:pt>
                <c:pt idx="85">
                  <c:v>141660.9008</c:v>
                </c:pt>
                <c:pt idx="86">
                  <c:v>166112.22936</c:v>
                </c:pt>
                <c:pt idx="87">
                  <c:v>166052.75362999999</c:v>
                </c:pt>
                <c:pt idx="88">
                  <c:v>200214.54808000001</c:v>
                </c:pt>
                <c:pt idx="89">
                  <c:v>173321.84711</c:v>
                </c:pt>
                <c:pt idx="90">
                  <c:v>148461.30048000001</c:v>
                </c:pt>
                <c:pt idx="91">
                  <c:v>73667.349329999997</c:v>
                </c:pt>
                <c:pt idx="92">
                  <c:v>125274.26362</c:v>
                </c:pt>
                <c:pt idx="93">
                  <c:v>134644.93938</c:v>
                </c:pt>
                <c:pt idx="94">
                  <c:v>143841.17225</c:v>
                </c:pt>
                <c:pt idx="95">
                  <c:v>123356.74625</c:v>
                </c:pt>
                <c:pt idx="96">
                  <c:v>155976.21221</c:v>
                </c:pt>
                <c:pt idx="97">
                  <c:v>155445.53813999999</c:v>
                </c:pt>
                <c:pt idx="98">
                  <c:v>120343.557</c:v>
                </c:pt>
                <c:pt idx="99">
                  <c:v>99297.608030000003</c:v>
                </c:pt>
                <c:pt idx="100">
                  <c:v>104782.19472</c:v>
                </c:pt>
                <c:pt idx="101">
                  <c:v>117093.27854</c:v>
                </c:pt>
                <c:pt idx="102">
                  <c:v>92436.552899999995</c:v>
                </c:pt>
                <c:pt idx="103">
                  <c:v>105520.64348</c:v>
                </c:pt>
                <c:pt idx="104">
                  <c:v>89864.864159999997</c:v>
                </c:pt>
                <c:pt idx="105">
                  <c:v>108306.79583</c:v>
                </c:pt>
                <c:pt idx="106">
                  <c:v>122435.398</c:v>
                </c:pt>
                <c:pt idx="107">
                  <c:v>115610.66231</c:v>
                </c:pt>
                <c:pt idx="108">
                  <c:v>60460.406340000001</c:v>
                </c:pt>
                <c:pt idx="109">
                  <c:v>88937.92916</c:v>
                </c:pt>
                <c:pt idx="110">
                  <c:v>116579.59899</c:v>
                </c:pt>
                <c:pt idx="111">
                  <c:v>104401.48789999999</c:v>
                </c:pt>
                <c:pt idx="112">
                  <c:v>108474.94192</c:v>
                </c:pt>
                <c:pt idx="113">
                  <c:v>93403.706619999997</c:v>
                </c:pt>
                <c:pt idx="114">
                  <c:v>56200.571759999999</c:v>
                </c:pt>
                <c:pt idx="115">
                  <c:v>63754.653030000001</c:v>
                </c:pt>
                <c:pt idx="116">
                  <c:v>85861.779840000003</c:v>
                </c:pt>
                <c:pt idx="117">
                  <c:v>86622.311780000004</c:v>
                </c:pt>
                <c:pt idx="118">
                  <c:v>70615.641640000002</c:v>
                </c:pt>
                <c:pt idx="119">
                  <c:v>99464.635349999997</c:v>
                </c:pt>
                <c:pt idx="120">
                  <c:v>118614.7176</c:v>
                </c:pt>
                <c:pt idx="121">
                  <c:v>128457.57111999999</c:v>
                </c:pt>
                <c:pt idx="122">
                  <c:v>106207.21326</c:v>
                </c:pt>
                <c:pt idx="123">
                  <c:v>112330.5857</c:v>
                </c:pt>
                <c:pt idx="124">
                  <c:v>105058.60657</c:v>
                </c:pt>
                <c:pt idx="125">
                  <c:v>90874.677800000005</c:v>
                </c:pt>
                <c:pt idx="126">
                  <c:v>70999.077950000006</c:v>
                </c:pt>
                <c:pt idx="127">
                  <c:v>63553.186159999997</c:v>
                </c:pt>
                <c:pt idx="128">
                  <c:v>62025.022080000002</c:v>
                </c:pt>
                <c:pt idx="129">
                  <c:v>51427.670859999998</c:v>
                </c:pt>
                <c:pt idx="130">
                  <c:v>76429.638019999999</c:v>
                </c:pt>
                <c:pt idx="131">
                  <c:v>89788.112269999998</c:v>
                </c:pt>
                <c:pt idx="132">
                  <c:v>96983.530740000002</c:v>
                </c:pt>
                <c:pt idx="133">
                  <c:v>94454.650469999993</c:v>
                </c:pt>
                <c:pt idx="134">
                  <c:v>62866.999199999998</c:v>
                </c:pt>
                <c:pt idx="135">
                  <c:v>74114.686539999995</c:v>
                </c:pt>
                <c:pt idx="136">
                  <c:v>104261.33416</c:v>
                </c:pt>
                <c:pt idx="137">
                  <c:v>99637.985870000004</c:v>
                </c:pt>
                <c:pt idx="138">
                  <c:v>106717.65515999999</c:v>
                </c:pt>
                <c:pt idx="139">
                  <c:v>107446.69465999999</c:v>
                </c:pt>
                <c:pt idx="140">
                  <c:v>101437.06170000001</c:v>
                </c:pt>
                <c:pt idx="141">
                  <c:v>88257.901589999994</c:v>
                </c:pt>
                <c:pt idx="142">
                  <c:v>72573.730920000002</c:v>
                </c:pt>
                <c:pt idx="143">
                  <c:v>73996.453290000005</c:v>
                </c:pt>
                <c:pt idx="144">
                  <c:v>79015.402709999995</c:v>
                </c:pt>
                <c:pt idx="145">
                  <c:v>68378.468210000006</c:v>
                </c:pt>
                <c:pt idx="146">
                  <c:v>63166.79767</c:v>
                </c:pt>
                <c:pt idx="147">
                  <c:v>74854.299410000007</c:v>
                </c:pt>
                <c:pt idx="148">
                  <c:v>72539.021590000004</c:v>
                </c:pt>
                <c:pt idx="149">
                  <c:v>58366.165659999999</c:v>
                </c:pt>
                <c:pt idx="150">
                  <c:v>59086.802369999998</c:v>
                </c:pt>
                <c:pt idx="151">
                  <c:v>64585.610509999999</c:v>
                </c:pt>
                <c:pt idx="152">
                  <c:v>62472.0285</c:v>
                </c:pt>
                <c:pt idx="153">
                  <c:v>57308.924010000002</c:v>
                </c:pt>
                <c:pt idx="154">
                  <c:v>62727.201220000003</c:v>
                </c:pt>
                <c:pt idx="155">
                  <c:v>63613.487679999998</c:v>
                </c:pt>
                <c:pt idx="156">
                  <c:v>64750.501510000002</c:v>
                </c:pt>
                <c:pt idx="157">
                  <c:v>57200.071020000003</c:v>
                </c:pt>
                <c:pt idx="158">
                  <c:v>60174.002509999998</c:v>
                </c:pt>
                <c:pt idx="159">
                  <c:v>64064.881249999999</c:v>
                </c:pt>
                <c:pt idx="160">
                  <c:v>58503.492660000004</c:v>
                </c:pt>
                <c:pt idx="161">
                  <c:v>58288.399879999997</c:v>
                </c:pt>
                <c:pt idx="162">
                  <c:v>59207.307489999999</c:v>
                </c:pt>
                <c:pt idx="163">
                  <c:v>57188.06465</c:v>
                </c:pt>
                <c:pt idx="164">
                  <c:v>59922.228470000002</c:v>
                </c:pt>
                <c:pt idx="165">
                  <c:v>68035.807660000006</c:v>
                </c:pt>
                <c:pt idx="166">
                  <c:v>72723.411040000006</c:v>
                </c:pt>
                <c:pt idx="167">
                  <c:v>67757.158880000003</c:v>
                </c:pt>
                <c:pt idx="168">
                  <c:v>67739.199099999998</c:v>
                </c:pt>
                <c:pt idx="169">
                  <c:v>63125.868499999997</c:v>
                </c:pt>
                <c:pt idx="170">
                  <c:v>58744.436370000003</c:v>
                </c:pt>
                <c:pt idx="171">
                  <c:v>55373.01915</c:v>
                </c:pt>
                <c:pt idx="172">
                  <c:v>53420.357259999997</c:v>
                </c:pt>
                <c:pt idx="173">
                  <c:v>61933.431369999998</c:v>
                </c:pt>
                <c:pt idx="174">
                  <c:v>55050.266409999997</c:v>
                </c:pt>
                <c:pt idx="175">
                  <c:v>50917.521350000003</c:v>
                </c:pt>
                <c:pt idx="176">
                  <c:v>42884.307829999998</c:v>
                </c:pt>
                <c:pt idx="177">
                  <c:v>48467.340689999997</c:v>
                </c:pt>
                <c:pt idx="178">
                  <c:v>48770.751629999999</c:v>
                </c:pt>
                <c:pt idx="179">
                  <c:v>46675.94642</c:v>
                </c:pt>
                <c:pt idx="180">
                  <c:v>46598.602129999999</c:v>
                </c:pt>
                <c:pt idx="181">
                  <c:v>48724.125269999997</c:v>
                </c:pt>
                <c:pt idx="182">
                  <c:v>45532.403740000002</c:v>
                </c:pt>
                <c:pt idx="183">
                  <c:v>40302.645120000001</c:v>
                </c:pt>
                <c:pt idx="184">
                  <c:v>43631.766380000001</c:v>
                </c:pt>
                <c:pt idx="185">
                  <c:v>46797.603419999999</c:v>
                </c:pt>
                <c:pt idx="186">
                  <c:v>52412.643510000002</c:v>
                </c:pt>
                <c:pt idx="187">
                  <c:v>44632.614419999998</c:v>
                </c:pt>
                <c:pt idx="188">
                  <c:v>42238.60426</c:v>
                </c:pt>
                <c:pt idx="189">
                  <c:v>41913.144749999999</c:v>
                </c:pt>
                <c:pt idx="190">
                  <c:v>37568.540739999997</c:v>
                </c:pt>
                <c:pt idx="191">
                  <c:v>44343.405619999998</c:v>
                </c:pt>
                <c:pt idx="192">
                  <c:v>47658.014340000002</c:v>
                </c:pt>
                <c:pt idx="193">
                  <c:v>41903.737829999998</c:v>
                </c:pt>
                <c:pt idx="194">
                  <c:v>38850.62285</c:v>
                </c:pt>
                <c:pt idx="195">
                  <c:v>33173.654340000001</c:v>
                </c:pt>
                <c:pt idx="196">
                  <c:v>35432.505539999998</c:v>
                </c:pt>
                <c:pt idx="197">
                  <c:v>35270.919589999998</c:v>
                </c:pt>
                <c:pt idx="198">
                  <c:v>30693.200489999999</c:v>
                </c:pt>
                <c:pt idx="199">
                  <c:v>32230.84434</c:v>
                </c:pt>
                <c:pt idx="200">
                  <c:v>34505.549679999996</c:v>
                </c:pt>
                <c:pt idx="201">
                  <c:v>37065.839599999999</c:v>
                </c:pt>
                <c:pt idx="202">
                  <c:v>38286.940699999999</c:v>
                </c:pt>
                <c:pt idx="203">
                  <c:v>34513.073239999998</c:v>
                </c:pt>
                <c:pt idx="204">
                  <c:v>33016.266759999999</c:v>
                </c:pt>
                <c:pt idx="205">
                  <c:v>31055.512579999999</c:v>
                </c:pt>
                <c:pt idx="206">
                  <c:v>31374.55544</c:v>
                </c:pt>
                <c:pt idx="207">
                  <c:v>30310.99553</c:v>
                </c:pt>
                <c:pt idx="208">
                  <c:v>33735.069360000001</c:v>
                </c:pt>
                <c:pt idx="209">
                  <c:v>31825.47812</c:v>
                </c:pt>
                <c:pt idx="210">
                  <c:v>30513.297299999998</c:v>
                </c:pt>
                <c:pt idx="211">
                  <c:v>30363.739109999999</c:v>
                </c:pt>
                <c:pt idx="212">
                  <c:v>29822.853459999998</c:v>
                </c:pt>
                <c:pt idx="213">
                  <c:v>29392.645789999999</c:v>
                </c:pt>
                <c:pt idx="214">
                  <c:v>29024.828710000002</c:v>
                </c:pt>
                <c:pt idx="215">
                  <c:v>28386.879540000002</c:v>
                </c:pt>
                <c:pt idx="216">
                  <c:v>31585.32806</c:v>
                </c:pt>
                <c:pt idx="217">
                  <c:v>31623.652559999999</c:v>
                </c:pt>
                <c:pt idx="218">
                  <c:v>30729.347460000001</c:v>
                </c:pt>
                <c:pt idx="219">
                  <c:v>28444.28527</c:v>
                </c:pt>
                <c:pt idx="220">
                  <c:v>27478.647730000001</c:v>
                </c:pt>
                <c:pt idx="221">
                  <c:v>27619.12528</c:v>
                </c:pt>
                <c:pt idx="222">
                  <c:v>25250.551080000001</c:v>
                </c:pt>
                <c:pt idx="223">
                  <c:v>24932.781859999999</c:v>
                </c:pt>
                <c:pt idx="224">
                  <c:v>23270.286410000001</c:v>
                </c:pt>
                <c:pt idx="225">
                  <c:v>24562.10037</c:v>
                </c:pt>
                <c:pt idx="226">
                  <c:v>24447.4869</c:v>
                </c:pt>
                <c:pt idx="227">
                  <c:v>21193.578590000001</c:v>
                </c:pt>
                <c:pt idx="228">
                  <c:v>21834.999449999999</c:v>
                </c:pt>
                <c:pt idx="229">
                  <c:v>22946.760910000001</c:v>
                </c:pt>
                <c:pt idx="230">
                  <c:v>21547.727470000002</c:v>
                </c:pt>
                <c:pt idx="231">
                  <c:v>21328.02046</c:v>
                </c:pt>
                <c:pt idx="232">
                  <c:v>21010.357349999998</c:v>
                </c:pt>
                <c:pt idx="233">
                  <c:v>20954.610919999999</c:v>
                </c:pt>
                <c:pt idx="234">
                  <c:v>21521.493640000001</c:v>
                </c:pt>
                <c:pt idx="235">
                  <c:v>21534.407060000001</c:v>
                </c:pt>
                <c:pt idx="236">
                  <c:v>20503.46327</c:v>
                </c:pt>
                <c:pt idx="237">
                  <c:v>21382.886559999999</c:v>
                </c:pt>
                <c:pt idx="238">
                  <c:v>19838.268510000002</c:v>
                </c:pt>
                <c:pt idx="239">
                  <c:v>21626.27306</c:v>
                </c:pt>
                <c:pt idx="240">
                  <c:v>18556.856680000001</c:v>
                </c:pt>
                <c:pt idx="241">
                  <c:v>18529.376090000002</c:v>
                </c:pt>
                <c:pt idx="242">
                  <c:v>15969.519130000001</c:v>
                </c:pt>
                <c:pt idx="243">
                  <c:v>16117.66063</c:v>
                </c:pt>
                <c:pt idx="244">
                  <c:v>20013.932089999998</c:v>
                </c:pt>
                <c:pt idx="245">
                  <c:v>20933.456569999998</c:v>
                </c:pt>
                <c:pt idx="246">
                  <c:v>17858.915529999998</c:v>
                </c:pt>
                <c:pt idx="247">
                  <c:v>19040.348559999999</c:v>
                </c:pt>
                <c:pt idx="248">
                  <c:v>19150.276470000001</c:v>
                </c:pt>
                <c:pt idx="249">
                  <c:v>18221.921539999999</c:v>
                </c:pt>
                <c:pt idx="250">
                  <c:v>18503.969120000002</c:v>
                </c:pt>
                <c:pt idx="251">
                  <c:v>19605.225330000001</c:v>
                </c:pt>
                <c:pt idx="252">
                  <c:v>19960.729889999999</c:v>
                </c:pt>
                <c:pt idx="253">
                  <c:v>20212.971839999998</c:v>
                </c:pt>
                <c:pt idx="254">
                  <c:v>20661.820019999999</c:v>
                </c:pt>
                <c:pt idx="255">
                  <c:v>19926.263630000001</c:v>
                </c:pt>
                <c:pt idx="256">
                  <c:v>18385.773290000001</c:v>
                </c:pt>
                <c:pt idx="257">
                  <c:v>20398.777399999999</c:v>
                </c:pt>
                <c:pt idx="258">
                  <c:v>18705.33266</c:v>
                </c:pt>
                <c:pt idx="259">
                  <c:v>17139.565620000001</c:v>
                </c:pt>
                <c:pt idx="260">
                  <c:v>17250.21745</c:v>
                </c:pt>
                <c:pt idx="261">
                  <c:v>16762.307359999999</c:v>
                </c:pt>
                <c:pt idx="262">
                  <c:v>15176.017110000001</c:v>
                </c:pt>
                <c:pt idx="263">
                  <c:v>14091.89106</c:v>
                </c:pt>
                <c:pt idx="264">
                  <c:v>15571.15972</c:v>
                </c:pt>
                <c:pt idx="265">
                  <c:v>14985.778550000001</c:v>
                </c:pt>
                <c:pt idx="266">
                  <c:v>15676.52701</c:v>
                </c:pt>
                <c:pt idx="267">
                  <c:v>15595.43381</c:v>
                </c:pt>
                <c:pt idx="268">
                  <c:v>15087.07252</c:v>
                </c:pt>
                <c:pt idx="269">
                  <c:v>14974.568670000001</c:v>
                </c:pt>
                <c:pt idx="270">
                  <c:v>15145.26389</c:v>
                </c:pt>
                <c:pt idx="271">
                  <c:v>13855.65711</c:v>
                </c:pt>
                <c:pt idx="272">
                  <c:v>14682.3267</c:v>
                </c:pt>
                <c:pt idx="273">
                  <c:v>17348.704290000001</c:v>
                </c:pt>
                <c:pt idx="274">
                  <c:v>15913.71789</c:v>
                </c:pt>
                <c:pt idx="275">
                  <c:v>15095.409460000001</c:v>
                </c:pt>
                <c:pt idx="276">
                  <c:v>16362.156720000001</c:v>
                </c:pt>
                <c:pt idx="277">
                  <c:v>17042.585869999999</c:v>
                </c:pt>
                <c:pt idx="278">
                  <c:v>18726.411270000001</c:v>
                </c:pt>
                <c:pt idx="279">
                  <c:v>18262.77997</c:v>
                </c:pt>
                <c:pt idx="280">
                  <c:v>15068.0488</c:v>
                </c:pt>
                <c:pt idx="281">
                  <c:v>12542.713729999999</c:v>
                </c:pt>
                <c:pt idx="282">
                  <c:v>12506.977489999999</c:v>
                </c:pt>
                <c:pt idx="283">
                  <c:v>12142.954900000001</c:v>
                </c:pt>
                <c:pt idx="284">
                  <c:v>12472.397349999999</c:v>
                </c:pt>
                <c:pt idx="285">
                  <c:v>14774.07872</c:v>
                </c:pt>
                <c:pt idx="286">
                  <c:v>12970.03666</c:v>
                </c:pt>
                <c:pt idx="287">
                  <c:v>14047.112510000001</c:v>
                </c:pt>
                <c:pt idx="288">
                  <c:v>15059.693439999999</c:v>
                </c:pt>
                <c:pt idx="289">
                  <c:v>14850.29981</c:v>
                </c:pt>
                <c:pt idx="290">
                  <c:v>14445.54183</c:v>
                </c:pt>
                <c:pt idx="291">
                  <c:v>14953.274289999999</c:v>
                </c:pt>
                <c:pt idx="292">
                  <c:v>14861.06702</c:v>
                </c:pt>
                <c:pt idx="293">
                  <c:v>13712.484270000001</c:v>
                </c:pt>
                <c:pt idx="294">
                  <c:v>12844.250480000001</c:v>
                </c:pt>
                <c:pt idx="295">
                  <c:v>12820.82847</c:v>
                </c:pt>
                <c:pt idx="296">
                  <c:v>12918.947910000001</c:v>
                </c:pt>
                <c:pt idx="297">
                  <c:v>12545.836730000001</c:v>
                </c:pt>
                <c:pt idx="298">
                  <c:v>12524.121080000001</c:v>
                </c:pt>
                <c:pt idx="299">
                  <c:v>12050.90432</c:v>
                </c:pt>
                <c:pt idx="300">
                  <c:v>11635.04155</c:v>
                </c:pt>
                <c:pt idx="301">
                  <c:v>11410.402260000001</c:v>
                </c:pt>
                <c:pt idx="302">
                  <c:v>11387.454180000001</c:v>
                </c:pt>
                <c:pt idx="303">
                  <c:v>10372.658670000001</c:v>
                </c:pt>
                <c:pt idx="304">
                  <c:v>9811.1126999999997</c:v>
                </c:pt>
                <c:pt idx="305">
                  <c:v>11007.50915</c:v>
                </c:pt>
                <c:pt idx="306">
                  <c:v>9944.1954800000003</c:v>
                </c:pt>
                <c:pt idx="307">
                  <c:v>8321.5932400000002</c:v>
                </c:pt>
                <c:pt idx="308">
                  <c:v>8880.4808300000004</c:v>
                </c:pt>
                <c:pt idx="309">
                  <c:v>11098.93591</c:v>
                </c:pt>
                <c:pt idx="310">
                  <c:v>11201.05732</c:v>
                </c:pt>
                <c:pt idx="311">
                  <c:v>11718.92373</c:v>
                </c:pt>
                <c:pt idx="312">
                  <c:v>11073.34015</c:v>
                </c:pt>
                <c:pt idx="313">
                  <c:v>9877.5970699999998</c:v>
                </c:pt>
                <c:pt idx="314">
                  <c:v>9867.9639499999994</c:v>
                </c:pt>
                <c:pt idx="315">
                  <c:v>8885.9391799999994</c:v>
                </c:pt>
                <c:pt idx="316">
                  <c:v>8932.3642500000005</c:v>
                </c:pt>
                <c:pt idx="317">
                  <c:v>9305.6123399999997</c:v>
                </c:pt>
                <c:pt idx="318">
                  <c:v>11037.26216</c:v>
                </c:pt>
                <c:pt idx="319">
                  <c:v>12019.50691</c:v>
                </c:pt>
                <c:pt idx="320">
                  <c:v>11485.08322</c:v>
                </c:pt>
                <c:pt idx="321">
                  <c:v>11222.64457</c:v>
                </c:pt>
                <c:pt idx="322">
                  <c:v>10346.40432</c:v>
                </c:pt>
                <c:pt idx="323">
                  <c:v>10597.17534</c:v>
                </c:pt>
                <c:pt idx="324">
                  <c:v>10780.183999999999</c:v>
                </c:pt>
                <c:pt idx="325">
                  <c:v>11648.10051</c:v>
                </c:pt>
                <c:pt idx="326">
                  <c:v>12009.53643</c:v>
                </c:pt>
                <c:pt idx="327">
                  <c:v>10936.57747</c:v>
                </c:pt>
                <c:pt idx="328">
                  <c:v>10121.268959999999</c:v>
                </c:pt>
                <c:pt idx="329">
                  <c:v>10483.72609</c:v>
                </c:pt>
                <c:pt idx="330">
                  <c:v>10010.499519999999</c:v>
                </c:pt>
                <c:pt idx="331">
                  <c:v>10383.47501</c:v>
                </c:pt>
                <c:pt idx="332">
                  <c:v>11062.264870000001</c:v>
                </c:pt>
                <c:pt idx="333">
                  <c:v>9794.9195500000005</c:v>
                </c:pt>
                <c:pt idx="334">
                  <c:v>10095.1564</c:v>
                </c:pt>
                <c:pt idx="335">
                  <c:v>11722.792670000001</c:v>
                </c:pt>
                <c:pt idx="336">
                  <c:v>12812.101720000001</c:v>
                </c:pt>
                <c:pt idx="337">
                  <c:v>12443.94773</c:v>
                </c:pt>
                <c:pt idx="338">
                  <c:v>12016.810820000001</c:v>
                </c:pt>
                <c:pt idx="339">
                  <c:v>12845.934219999999</c:v>
                </c:pt>
                <c:pt idx="340">
                  <c:v>11580.55882</c:v>
                </c:pt>
                <c:pt idx="341">
                  <c:v>10588.91533</c:v>
                </c:pt>
                <c:pt idx="342">
                  <c:v>10072.52377</c:v>
                </c:pt>
                <c:pt idx="343">
                  <c:v>10356.52254</c:v>
                </c:pt>
                <c:pt idx="344">
                  <c:v>9458.1308399999998</c:v>
                </c:pt>
                <c:pt idx="345">
                  <c:v>8440.8356800000001</c:v>
                </c:pt>
                <c:pt idx="346">
                  <c:v>9814.0624700000008</c:v>
                </c:pt>
                <c:pt idx="347">
                  <c:v>12068.263139999999</c:v>
                </c:pt>
                <c:pt idx="348">
                  <c:v>12962.7346</c:v>
                </c:pt>
                <c:pt idx="349">
                  <c:v>11368.23734</c:v>
                </c:pt>
                <c:pt idx="350">
                  <c:v>9683.6292200000007</c:v>
                </c:pt>
                <c:pt idx="351">
                  <c:v>9033.2908000000007</c:v>
                </c:pt>
                <c:pt idx="352">
                  <c:v>10293.5409</c:v>
                </c:pt>
                <c:pt idx="353">
                  <c:v>12415.793030000001</c:v>
                </c:pt>
                <c:pt idx="354">
                  <c:v>12362.81711</c:v>
                </c:pt>
                <c:pt idx="355">
                  <c:v>10953.34655</c:v>
                </c:pt>
                <c:pt idx="356">
                  <c:v>10486.501679999999</c:v>
                </c:pt>
                <c:pt idx="357">
                  <c:v>10494.455620000001</c:v>
                </c:pt>
                <c:pt idx="358">
                  <c:v>10668.31581</c:v>
                </c:pt>
                <c:pt idx="359">
                  <c:v>11764.778780000001</c:v>
                </c:pt>
                <c:pt idx="360">
                  <c:v>10181.01672</c:v>
                </c:pt>
                <c:pt idx="361">
                  <c:v>8487.4703900000004</c:v>
                </c:pt>
                <c:pt idx="362">
                  <c:v>8038.0411100000001</c:v>
                </c:pt>
                <c:pt idx="363">
                  <c:v>9422.4702799999995</c:v>
                </c:pt>
                <c:pt idx="364">
                  <c:v>8914.7692000000006</c:v>
                </c:pt>
                <c:pt idx="365">
                  <c:v>9580.0613400000002</c:v>
                </c:pt>
                <c:pt idx="366">
                  <c:v>10369.47134</c:v>
                </c:pt>
                <c:pt idx="367">
                  <c:v>9810.5118199999997</c:v>
                </c:pt>
                <c:pt idx="368">
                  <c:v>10380.943929999999</c:v>
                </c:pt>
                <c:pt idx="369">
                  <c:v>12725.447910000001</c:v>
                </c:pt>
                <c:pt idx="370">
                  <c:v>12915.87451</c:v>
                </c:pt>
                <c:pt idx="371">
                  <c:v>10568.17441</c:v>
                </c:pt>
                <c:pt idx="372">
                  <c:v>9745.7558000000008</c:v>
                </c:pt>
                <c:pt idx="373">
                  <c:v>10379.020930000001</c:v>
                </c:pt>
                <c:pt idx="374">
                  <c:v>10111.69075</c:v>
                </c:pt>
                <c:pt idx="375">
                  <c:v>10965.91503</c:v>
                </c:pt>
                <c:pt idx="376">
                  <c:v>10265.55975</c:v>
                </c:pt>
                <c:pt idx="377">
                  <c:v>9935.6201700000001</c:v>
                </c:pt>
                <c:pt idx="378">
                  <c:v>10949.37441</c:v>
                </c:pt>
                <c:pt idx="379">
                  <c:v>10236.6621</c:v>
                </c:pt>
                <c:pt idx="380">
                  <c:v>9256.6237600000004</c:v>
                </c:pt>
                <c:pt idx="381">
                  <c:v>9622.4932499999995</c:v>
                </c:pt>
                <c:pt idx="382">
                  <c:v>10711.680909999999</c:v>
                </c:pt>
                <c:pt idx="383">
                  <c:v>10188.586289999999</c:v>
                </c:pt>
                <c:pt idx="384">
                  <c:v>8803.2981</c:v>
                </c:pt>
                <c:pt idx="385">
                  <c:v>7726.8926300000003</c:v>
                </c:pt>
                <c:pt idx="386">
                  <c:v>8098.2823699999999</c:v>
                </c:pt>
                <c:pt idx="387">
                  <c:v>9756.2576599999993</c:v>
                </c:pt>
                <c:pt idx="388">
                  <c:v>9141.8785000000007</c:v>
                </c:pt>
                <c:pt idx="389">
                  <c:v>8614.5452800000003</c:v>
                </c:pt>
                <c:pt idx="390">
                  <c:v>9025.9207499999993</c:v>
                </c:pt>
                <c:pt idx="391">
                  <c:v>9181.0650299999998</c:v>
                </c:pt>
                <c:pt idx="392">
                  <c:v>9633.7107500000002</c:v>
                </c:pt>
                <c:pt idx="393">
                  <c:v>11158.221159999999</c:v>
                </c:pt>
                <c:pt idx="394">
                  <c:v>10733.8784</c:v>
                </c:pt>
                <c:pt idx="395">
                  <c:v>9371.3099099999999</c:v>
                </c:pt>
                <c:pt idx="396">
                  <c:v>7897.9882900000002</c:v>
                </c:pt>
                <c:pt idx="397">
                  <c:v>7590.6503599999996</c:v>
                </c:pt>
                <c:pt idx="398">
                  <c:v>7993.2405900000003</c:v>
                </c:pt>
                <c:pt idx="399">
                  <c:v>8490.2484800000002</c:v>
                </c:pt>
                <c:pt idx="400">
                  <c:v>8412.3732500000006</c:v>
                </c:pt>
                <c:pt idx="401">
                  <c:v>7710.9709499999999</c:v>
                </c:pt>
                <c:pt idx="402">
                  <c:v>8949.2562699999999</c:v>
                </c:pt>
                <c:pt idx="403">
                  <c:v>9370.6018499999991</c:v>
                </c:pt>
                <c:pt idx="404">
                  <c:v>9403.4234300000007</c:v>
                </c:pt>
                <c:pt idx="405">
                  <c:v>9693.6767400000008</c:v>
                </c:pt>
                <c:pt idx="406">
                  <c:v>9942.2231800000009</c:v>
                </c:pt>
                <c:pt idx="407">
                  <c:v>8352.7627699999994</c:v>
                </c:pt>
                <c:pt idx="408">
                  <c:v>8446.51757</c:v>
                </c:pt>
                <c:pt idx="409">
                  <c:v>8468.3400500000007</c:v>
                </c:pt>
                <c:pt idx="410">
                  <c:v>8370.7575199999992</c:v>
                </c:pt>
                <c:pt idx="411">
                  <c:v>8326.4486300000008</c:v>
                </c:pt>
                <c:pt idx="412">
                  <c:v>8218.4485999999997</c:v>
                </c:pt>
                <c:pt idx="413">
                  <c:v>8445.5073699999994</c:v>
                </c:pt>
                <c:pt idx="414">
                  <c:v>8161.7947999999997</c:v>
                </c:pt>
                <c:pt idx="415">
                  <c:v>9785.1799100000007</c:v>
                </c:pt>
                <c:pt idx="416">
                  <c:v>9481.7538299999997</c:v>
                </c:pt>
                <c:pt idx="417">
                  <c:v>7366.3190999999997</c:v>
                </c:pt>
                <c:pt idx="418">
                  <c:v>7324.4554200000002</c:v>
                </c:pt>
                <c:pt idx="419">
                  <c:v>7751.3587900000002</c:v>
                </c:pt>
                <c:pt idx="420">
                  <c:v>9430.9672800000008</c:v>
                </c:pt>
                <c:pt idx="421">
                  <c:v>9276.14768</c:v>
                </c:pt>
                <c:pt idx="422">
                  <c:v>9015.4049400000004</c:v>
                </c:pt>
                <c:pt idx="423">
                  <c:v>9190.9462500000009</c:v>
                </c:pt>
                <c:pt idx="424">
                  <c:v>8495.6050899999991</c:v>
                </c:pt>
                <c:pt idx="425">
                  <c:v>8493.9046600000001</c:v>
                </c:pt>
                <c:pt idx="426">
                  <c:v>8130.7826999999997</c:v>
                </c:pt>
                <c:pt idx="427">
                  <c:v>6779.4538899999998</c:v>
                </c:pt>
                <c:pt idx="428">
                  <c:v>7253.9240600000003</c:v>
                </c:pt>
                <c:pt idx="429">
                  <c:v>7572.8597399999999</c:v>
                </c:pt>
                <c:pt idx="430">
                  <c:v>8708.6316700000007</c:v>
                </c:pt>
                <c:pt idx="431">
                  <c:v>8198.5961100000004</c:v>
                </c:pt>
                <c:pt idx="432">
                  <c:v>8471.4723599999998</c:v>
                </c:pt>
                <c:pt idx="433">
                  <c:v>8661.85131</c:v>
                </c:pt>
                <c:pt idx="434">
                  <c:v>7927.2097599999997</c:v>
                </c:pt>
                <c:pt idx="435">
                  <c:v>7784.3773099999999</c:v>
                </c:pt>
                <c:pt idx="436">
                  <c:v>7519.2424199999996</c:v>
                </c:pt>
                <c:pt idx="437">
                  <c:v>6880.7851799999999</c:v>
                </c:pt>
                <c:pt idx="438">
                  <c:v>7536.46702</c:v>
                </c:pt>
                <c:pt idx="439">
                  <c:v>8053.0588500000003</c:v>
                </c:pt>
                <c:pt idx="440">
                  <c:v>7891.7098999999998</c:v>
                </c:pt>
                <c:pt idx="441">
                  <c:v>9366.7534099999993</c:v>
                </c:pt>
                <c:pt idx="442">
                  <c:v>10049.625190000001</c:v>
                </c:pt>
                <c:pt idx="443">
                  <c:v>9591.0713099999994</c:v>
                </c:pt>
                <c:pt idx="444">
                  <c:v>8094.5934900000002</c:v>
                </c:pt>
                <c:pt idx="445">
                  <c:v>6856.3238700000002</c:v>
                </c:pt>
                <c:pt idx="446">
                  <c:v>8380.2136499999997</c:v>
                </c:pt>
                <c:pt idx="447">
                  <c:v>9311.9024300000001</c:v>
                </c:pt>
                <c:pt idx="448">
                  <c:v>9527.0403600000009</c:v>
                </c:pt>
                <c:pt idx="449">
                  <c:v>8141.4675800000005</c:v>
                </c:pt>
                <c:pt idx="450">
                  <c:v>6985.6892699999999</c:v>
                </c:pt>
                <c:pt idx="451">
                  <c:v>7465.2128300000004</c:v>
                </c:pt>
                <c:pt idx="452">
                  <c:v>7233.8886400000001</c:v>
                </c:pt>
                <c:pt idx="453">
                  <c:v>7441.6523100000004</c:v>
                </c:pt>
                <c:pt idx="454">
                  <c:v>7625.7115700000004</c:v>
                </c:pt>
                <c:pt idx="455">
                  <c:v>8107.54511</c:v>
                </c:pt>
                <c:pt idx="456">
                  <c:v>8394.5987499999992</c:v>
                </c:pt>
                <c:pt idx="457">
                  <c:v>9350.8126900000007</c:v>
                </c:pt>
                <c:pt idx="458">
                  <c:v>10242.174789999999</c:v>
                </c:pt>
                <c:pt idx="459">
                  <c:v>9461.9644599999992</c:v>
                </c:pt>
                <c:pt idx="460">
                  <c:v>9197.0796900000005</c:v>
                </c:pt>
                <c:pt idx="461">
                  <c:v>9677.7481000000007</c:v>
                </c:pt>
                <c:pt idx="462">
                  <c:v>9257.1733600000007</c:v>
                </c:pt>
                <c:pt idx="463">
                  <c:v>7611.3975099999998</c:v>
                </c:pt>
                <c:pt idx="464">
                  <c:v>7208.0504499999997</c:v>
                </c:pt>
                <c:pt idx="465">
                  <c:v>7988.7300999999998</c:v>
                </c:pt>
                <c:pt idx="466">
                  <c:v>7643.5655900000002</c:v>
                </c:pt>
                <c:pt idx="467">
                  <c:v>6943.6405299999997</c:v>
                </c:pt>
                <c:pt idx="468">
                  <c:v>7515.02765</c:v>
                </c:pt>
                <c:pt idx="469">
                  <c:v>8149.0396000000001</c:v>
                </c:pt>
                <c:pt idx="470">
                  <c:v>8009.7793600000005</c:v>
                </c:pt>
                <c:pt idx="471">
                  <c:v>7435.11</c:v>
                </c:pt>
                <c:pt idx="472">
                  <c:v>7244.3170799999998</c:v>
                </c:pt>
                <c:pt idx="473">
                  <c:v>8098.1158599999999</c:v>
                </c:pt>
                <c:pt idx="474">
                  <c:v>8442.2154900000005</c:v>
                </c:pt>
                <c:pt idx="475">
                  <c:v>7181.4489999999996</c:v>
                </c:pt>
                <c:pt idx="476">
                  <c:v>6917.4860399999998</c:v>
                </c:pt>
                <c:pt idx="477">
                  <c:v>7583.8267900000001</c:v>
                </c:pt>
                <c:pt idx="478">
                  <c:v>9149.7329100000006</c:v>
                </c:pt>
                <c:pt idx="479">
                  <c:v>9499.0824900000007</c:v>
                </c:pt>
                <c:pt idx="480">
                  <c:v>8109.6171999999997</c:v>
                </c:pt>
                <c:pt idx="481">
                  <c:v>7392.0500300000003</c:v>
                </c:pt>
                <c:pt idx="482">
                  <c:v>7600.4045299999998</c:v>
                </c:pt>
                <c:pt idx="483">
                  <c:v>7728.0848999999998</c:v>
                </c:pt>
                <c:pt idx="484">
                  <c:v>7607.1175700000003</c:v>
                </c:pt>
                <c:pt idx="485">
                  <c:v>7297.6737899999998</c:v>
                </c:pt>
                <c:pt idx="486">
                  <c:v>7715.2227199999998</c:v>
                </c:pt>
                <c:pt idx="487">
                  <c:v>8345.3456200000001</c:v>
                </c:pt>
                <c:pt idx="488">
                  <c:v>9763.2275499999996</c:v>
                </c:pt>
                <c:pt idx="489">
                  <c:v>9143.6647400000002</c:v>
                </c:pt>
                <c:pt idx="490">
                  <c:v>7393.5782600000002</c:v>
                </c:pt>
                <c:pt idx="491">
                  <c:v>7885.7543100000003</c:v>
                </c:pt>
                <c:pt idx="492">
                  <c:v>7702.8907300000001</c:v>
                </c:pt>
                <c:pt idx="493">
                  <c:v>7759.0762500000001</c:v>
                </c:pt>
                <c:pt idx="494">
                  <c:v>7530.3304500000004</c:v>
                </c:pt>
                <c:pt idx="495">
                  <c:v>7359.6310100000001</c:v>
                </c:pt>
                <c:pt idx="496">
                  <c:v>7204.7571099999996</c:v>
                </c:pt>
                <c:pt idx="497">
                  <c:v>8121.7696999999998</c:v>
                </c:pt>
                <c:pt idx="498">
                  <c:v>7423.1019900000001</c:v>
                </c:pt>
                <c:pt idx="499">
                  <c:v>8245.9753899999996</c:v>
                </c:pt>
                <c:pt idx="500">
                  <c:v>8275.9377800000002</c:v>
                </c:pt>
                <c:pt idx="501">
                  <c:v>8495.2928200000006</c:v>
                </c:pt>
                <c:pt idx="502">
                  <c:v>8956.6807100000005</c:v>
                </c:pt>
                <c:pt idx="503">
                  <c:v>10383.878919999999</c:v>
                </c:pt>
                <c:pt idx="504">
                  <c:v>11472.392830000001</c:v>
                </c:pt>
                <c:pt idx="505">
                  <c:v>10110.42238</c:v>
                </c:pt>
                <c:pt idx="506">
                  <c:v>9935.8137100000004</c:v>
                </c:pt>
                <c:pt idx="507">
                  <c:v>9058.1577799999995</c:v>
                </c:pt>
                <c:pt idx="508">
                  <c:v>8986.1617200000001</c:v>
                </c:pt>
                <c:pt idx="509">
                  <c:v>8453.7680600000003</c:v>
                </c:pt>
                <c:pt idx="510">
                  <c:v>7885.4005800000004</c:v>
                </c:pt>
                <c:pt idx="511">
                  <c:v>8010.5820400000002</c:v>
                </c:pt>
                <c:pt idx="512">
                  <c:v>7838.1310700000004</c:v>
                </c:pt>
                <c:pt idx="513">
                  <c:v>8181.1346999999996</c:v>
                </c:pt>
                <c:pt idx="514">
                  <c:v>8755.2713100000001</c:v>
                </c:pt>
                <c:pt idx="515">
                  <c:v>7842.7984399999996</c:v>
                </c:pt>
                <c:pt idx="516">
                  <c:v>6374.5422900000003</c:v>
                </c:pt>
                <c:pt idx="517">
                  <c:v>6519.0438000000004</c:v>
                </c:pt>
                <c:pt idx="518">
                  <c:v>7280.7245499999999</c:v>
                </c:pt>
                <c:pt idx="519">
                  <c:v>8358.92994</c:v>
                </c:pt>
                <c:pt idx="520">
                  <c:v>7594.8221100000001</c:v>
                </c:pt>
                <c:pt idx="521">
                  <c:v>7079.0254599999998</c:v>
                </c:pt>
                <c:pt idx="522">
                  <c:v>7194.2829400000001</c:v>
                </c:pt>
                <c:pt idx="523">
                  <c:v>7457.23351</c:v>
                </c:pt>
                <c:pt idx="524">
                  <c:v>6478.3314899999996</c:v>
                </c:pt>
                <c:pt idx="525">
                  <c:v>7871.08043</c:v>
                </c:pt>
                <c:pt idx="526">
                  <c:v>8121.49568</c:v>
                </c:pt>
                <c:pt idx="527">
                  <c:v>7303.6966700000003</c:v>
                </c:pt>
                <c:pt idx="528">
                  <c:v>7210.9327899999998</c:v>
                </c:pt>
                <c:pt idx="529">
                  <c:v>6284.0752000000002</c:v>
                </c:pt>
                <c:pt idx="530">
                  <c:v>5968.8090000000002</c:v>
                </c:pt>
                <c:pt idx="531">
                  <c:v>6782.5820000000003</c:v>
                </c:pt>
                <c:pt idx="532">
                  <c:v>8016.8161200000004</c:v>
                </c:pt>
                <c:pt idx="533">
                  <c:v>8227.3215099999998</c:v>
                </c:pt>
                <c:pt idx="534">
                  <c:v>7828.4927100000004</c:v>
                </c:pt>
                <c:pt idx="535">
                  <c:v>7669.3856900000001</c:v>
                </c:pt>
                <c:pt idx="536">
                  <c:v>8576.4873499999994</c:v>
                </c:pt>
                <c:pt idx="537">
                  <c:v>7726.3140400000002</c:v>
                </c:pt>
                <c:pt idx="538">
                  <c:v>6613.15787</c:v>
                </c:pt>
                <c:pt idx="539">
                  <c:v>7521.3418799999999</c:v>
                </c:pt>
                <c:pt idx="540">
                  <c:v>8461.2723700000006</c:v>
                </c:pt>
                <c:pt idx="541">
                  <c:v>8686.0712700000004</c:v>
                </c:pt>
                <c:pt idx="542">
                  <c:v>7341.5788499999999</c:v>
                </c:pt>
                <c:pt idx="543">
                  <c:v>7445.83626</c:v>
                </c:pt>
                <c:pt idx="544">
                  <c:v>6849.5761599999996</c:v>
                </c:pt>
                <c:pt idx="545">
                  <c:v>6925.9949500000002</c:v>
                </c:pt>
                <c:pt idx="546">
                  <c:v>6674.2033600000004</c:v>
                </c:pt>
                <c:pt idx="547">
                  <c:v>5959.1731600000003</c:v>
                </c:pt>
                <c:pt idx="548">
                  <c:v>6452.5119599999998</c:v>
                </c:pt>
                <c:pt idx="549">
                  <c:v>6273.2027699999999</c:v>
                </c:pt>
                <c:pt idx="550">
                  <c:v>6557.7094200000001</c:v>
                </c:pt>
                <c:pt idx="551">
                  <c:v>6198.91716</c:v>
                </c:pt>
                <c:pt idx="552">
                  <c:v>6088.2115999999996</c:v>
                </c:pt>
                <c:pt idx="553">
                  <c:v>6497.8195900000001</c:v>
                </c:pt>
                <c:pt idx="554">
                  <c:v>6700.20406</c:v>
                </c:pt>
                <c:pt idx="555">
                  <c:v>6454.2714299999998</c:v>
                </c:pt>
                <c:pt idx="556">
                  <c:v>6370.2807300000004</c:v>
                </c:pt>
                <c:pt idx="557">
                  <c:v>6209.7709199999999</c:v>
                </c:pt>
                <c:pt idx="558">
                  <c:v>5905.8350099999998</c:v>
                </c:pt>
                <c:pt idx="559">
                  <c:v>6631.1723599999996</c:v>
                </c:pt>
                <c:pt idx="560">
                  <c:v>6941.8236999999999</c:v>
                </c:pt>
                <c:pt idx="561">
                  <c:v>7188.69182</c:v>
                </c:pt>
                <c:pt idx="562">
                  <c:v>6840.6266299999997</c:v>
                </c:pt>
                <c:pt idx="563">
                  <c:v>6270.0395699999999</c:v>
                </c:pt>
                <c:pt idx="564">
                  <c:v>5870.3931400000001</c:v>
                </c:pt>
                <c:pt idx="565">
                  <c:v>7559.8095599999997</c:v>
                </c:pt>
                <c:pt idx="566">
                  <c:v>8364.0234899999996</c:v>
                </c:pt>
                <c:pt idx="567">
                  <c:v>7770.4434499999998</c:v>
                </c:pt>
                <c:pt idx="568">
                  <c:v>6917.9311600000001</c:v>
                </c:pt>
                <c:pt idx="569">
                  <c:v>7013.2749000000003</c:v>
                </c:pt>
                <c:pt idx="570">
                  <c:v>8223.7792800000007</c:v>
                </c:pt>
                <c:pt idx="571">
                  <c:v>7821.9673400000001</c:v>
                </c:pt>
                <c:pt idx="572">
                  <c:v>6209.7712700000002</c:v>
                </c:pt>
                <c:pt idx="573">
                  <c:v>6561.1908599999997</c:v>
                </c:pt>
                <c:pt idx="574">
                  <c:v>6531.5715200000004</c:v>
                </c:pt>
                <c:pt idx="575">
                  <c:v>6462.66777</c:v>
                </c:pt>
                <c:pt idx="576">
                  <c:v>7699.96666</c:v>
                </c:pt>
                <c:pt idx="577">
                  <c:v>7399.6584199999998</c:v>
                </c:pt>
                <c:pt idx="578">
                  <c:v>7618.7510599999996</c:v>
                </c:pt>
                <c:pt idx="579">
                  <c:v>7984.8120099999996</c:v>
                </c:pt>
                <c:pt idx="580">
                  <c:v>7770.6598700000004</c:v>
                </c:pt>
                <c:pt idx="581">
                  <c:v>7343.3190299999997</c:v>
                </c:pt>
                <c:pt idx="582">
                  <c:v>7416.7993399999996</c:v>
                </c:pt>
                <c:pt idx="583">
                  <c:v>7165.2452300000004</c:v>
                </c:pt>
                <c:pt idx="584">
                  <c:v>6196.55692</c:v>
                </c:pt>
                <c:pt idx="585">
                  <c:v>7091.8390200000003</c:v>
                </c:pt>
                <c:pt idx="586">
                  <c:v>7568.4212399999997</c:v>
                </c:pt>
                <c:pt idx="587">
                  <c:v>7531.6368499999999</c:v>
                </c:pt>
                <c:pt idx="588">
                  <c:v>7460.3412200000002</c:v>
                </c:pt>
                <c:pt idx="589">
                  <c:v>7573.0847700000004</c:v>
                </c:pt>
                <c:pt idx="590">
                  <c:v>7157.3531400000002</c:v>
                </c:pt>
                <c:pt idx="591">
                  <c:v>5954.1958299999997</c:v>
                </c:pt>
                <c:pt idx="592">
                  <c:v>6056.0146599999998</c:v>
                </c:pt>
                <c:pt idx="593">
                  <c:v>6524.0756300000003</c:v>
                </c:pt>
                <c:pt idx="594">
                  <c:v>6459.9634500000002</c:v>
                </c:pt>
                <c:pt idx="595">
                  <c:v>6776.8157099999999</c:v>
                </c:pt>
                <c:pt idx="596">
                  <c:v>6182.0483899999999</c:v>
                </c:pt>
                <c:pt idx="597">
                  <c:v>6222.8358900000003</c:v>
                </c:pt>
                <c:pt idx="598">
                  <c:v>6589.5452500000001</c:v>
                </c:pt>
                <c:pt idx="599">
                  <c:v>6868.2188299999998</c:v>
                </c:pt>
                <c:pt idx="600">
                  <c:v>6080.9794199999997</c:v>
                </c:pt>
                <c:pt idx="601">
                  <c:v>5397.8934799999997</c:v>
                </c:pt>
                <c:pt idx="602">
                  <c:v>5365.77099</c:v>
                </c:pt>
                <c:pt idx="603">
                  <c:v>5618.69697</c:v>
                </c:pt>
                <c:pt idx="604">
                  <c:v>5565.6408700000002</c:v>
                </c:pt>
                <c:pt idx="605">
                  <c:v>5550.3502099999996</c:v>
                </c:pt>
                <c:pt idx="606">
                  <c:v>5260.6280800000004</c:v>
                </c:pt>
                <c:pt idx="607">
                  <c:v>5530.6502</c:v>
                </c:pt>
                <c:pt idx="608">
                  <c:v>5233.2946899999997</c:v>
                </c:pt>
                <c:pt idx="609">
                  <c:v>5502.35563</c:v>
                </c:pt>
                <c:pt idx="610">
                  <c:v>6400.7266600000003</c:v>
                </c:pt>
                <c:pt idx="611">
                  <c:v>5490.0909300000003</c:v>
                </c:pt>
                <c:pt idx="612">
                  <c:v>5652.1118800000004</c:v>
                </c:pt>
                <c:pt idx="613">
                  <c:v>5840.36679</c:v>
                </c:pt>
                <c:pt idx="614">
                  <c:v>6178.0407999999998</c:v>
                </c:pt>
                <c:pt idx="615">
                  <c:v>5349.9512999999997</c:v>
                </c:pt>
                <c:pt idx="616">
                  <c:v>4576.0641500000002</c:v>
                </c:pt>
                <c:pt idx="617">
                  <c:v>4495.6994800000002</c:v>
                </c:pt>
                <c:pt idx="618">
                  <c:v>4747.6486199999999</c:v>
                </c:pt>
                <c:pt idx="619">
                  <c:v>5821.7979500000001</c:v>
                </c:pt>
                <c:pt idx="620">
                  <c:v>6575.40643</c:v>
                </c:pt>
                <c:pt idx="621">
                  <c:v>6194.6873800000003</c:v>
                </c:pt>
                <c:pt idx="622">
                  <c:v>4571.7421100000001</c:v>
                </c:pt>
                <c:pt idx="623">
                  <c:v>4642.2912900000001</c:v>
                </c:pt>
                <c:pt idx="624">
                  <c:v>5128.6090400000003</c:v>
                </c:pt>
                <c:pt idx="625">
                  <c:v>5533.9468900000002</c:v>
                </c:pt>
                <c:pt idx="626">
                  <c:v>5922.0331500000002</c:v>
                </c:pt>
                <c:pt idx="627">
                  <c:v>5894.0658700000004</c:v>
                </c:pt>
                <c:pt idx="628">
                  <c:v>5069.0294299999996</c:v>
                </c:pt>
                <c:pt idx="629">
                  <c:v>4453.0977400000002</c:v>
                </c:pt>
                <c:pt idx="630">
                  <c:v>4407.29126</c:v>
                </c:pt>
                <c:pt idx="631">
                  <c:v>4508.9090900000001</c:v>
                </c:pt>
                <c:pt idx="632">
                  <c:v>4726.7818799999995</c:v>
                </c:pt>
                <c:pt idx="633">
                  <c:v>4291.0413399999998</c:v>
                </c:pt>
                <c:pt idx="634">
                  <c:v>4471.74665</c:v>
                </c:pt>
                <c:pt idx="635">
                  <c:v>5334.4304199999997</c:v>
                </c:pt>
                <c:pt idx="636">
                  <c:v>4974.31549</c:v>
                </c:pt>
                <c:pt idx="637">
                  <c:v>4196.9040500000001</c:v>
                </c:pt>
                <c:pt idx="638">
                  <c:v>4515.9160899999997</c:v>
                </c:pt>
                <c:pt idx="639">
                  <c:v>4699.8101100000003</c:v>
                </c:pt>
                <c:pt idx="640">
                  <c:v>4231.6883500000004</c:v>
                </c:pt>
                <c:pt idx="641">
                  <c:v>4181.4223400000001</c:v>
                </c:pt>
                <c:pt idx="642">
                  <c:v>4246.5575600000002</c:v>
                </c:pt>
                <c:pt idx="643">
                  <c:v>4354.8737000000001</c:v>
                </c:pt>
                <c:pt idx="644">
                  <c:v>5441.2186600000005</c:v>
                </c:pt>
                <c:pt idx="645">
                  <c:v>4742.2083199999997</c:v>
                </c:pt>
                <c:pt idx="646">
                  <c:v>4339.5486099999998</c:v>
                </c:pt>
                <c:pt idx="647">
                  <c:v>4305.0049300000001</c:v>
                </c:pt>
                <c:pt idx="648">
                  <c:v>4609.1546799999996</c:v>
                </c:pt>
                <c:pt idx="649">
                  <c:v>4494.1985000000004</c:v>
                </c:pt>
                <c:pt idx="650">
                  <c:v>4217.5890799999997</c:v>
                </c:pt>
                <c:pt idx="651">
                  <c:v>4230.4266699999998</c:v>
                </c:pt>
                <c:pt idx="652">
                  <c:v>4241.9670699999997</c:v>
                </c:pt>
                <c:pt idx="653">
                  <c:v>3985.3889199999999</c:v>
                </c:pt>
                <c:pt idx="654">
                  <c:v>4347.85851</c:v>
                </c:pt>
                <c:pt idx="655">
                  <c:v>4698.0288</c:v>
                </c:pt>
                <c:pt idx="656">
                  <c:v>4397.42425</c:v>
                </c:pt>
                <c:pt idx="657">
                  <c:v>4132.8891000000003</c:v>
                </c:pt>
                <c:pt idx="658">
                  <c:v>3834.7361500000002</c:v>
                </c:pt>
                <c:pt idx="659">
                  <c:v>3821.82566</c:v>
                </c:pt>
                <c:pt idx="660">
                  <c:v>3824.47262</c:v>
                </c:pt>
                <c:pt idx="661">
                  <c:v>3712.5280699999998</c:v>
                </c:pt>
                <c:pt idx="662">
                  <c:v>3710.12336</c:v>
                </c:pt>
                <c:pt idx="663">
                  <c:v>3968.70145</c:v>
                </c:pt>
                <c:pt idx="664">
                  <c:v>3609.40092</c:v>
                </c:pt>
                <c:pt idx="665">
                  <c:v>3968.9927200000002</c:v>
                </c:pt>
                <c:pt idx="666">
                  <c:v>4029.79495</c:v>
                </c:pt>
                <c:pt idx="667">
                  <c:v>3682.4076799999998</c:v>
                </c:pt>
                <c:pt idx="668">
                  <c:v>4132.6850100000001</c:v>
                </c:pt>
                <c:pt idx="669">
                  <c:v>4538.8189400000001</c:v>
                </c:pt>
                <c:pt idx="670">
                  <c:v>3784.9891499999999</c:v>
                </c:pt>
                <c:pt idx="671">
                  <c:v>3872.26836</c:v>
                </c:pt>
                <c:pt idx="672">
                  <c:v>3735.1709700000001</c:v>
                </c:pt>
                <c:pt idx="673">
                  <c:v>4145.6581100000003</c:v>
                </c:pt>
                <c:pt idx="674">
                  <c:v>3254.3382000000001</c:v>
                </c:pt>
                <c:pt idx="675">
                  <c:v>3319.6212</c:v>
                </c:pt>
                <c:pt idx="676">
                  <c:v>3346.4391500000002</c:v>
                </c:pt>
                <c:pt idx="677">
                  <c:v>3828.58907</c:v>
                </c:pt>
                <c:pt idx="678">
                  <c:v>3801.9716600000002</c:v>
                </c:pt>
                <c:pt idx="679">
                  <c:v>3700.2521700000002</c:v>
                </c:pt>
                <c:pt idx="680">
                  <c:v>3981.94389</c:v>
                </c:pt>
                <c:pt idx="681">
                  <c:v>3778.1614</c:v>
                </c:pt>
                <c:pt idx="682">
                  <c:v>3863.0736499999998</c:v>
                </c:pt>
                <c:pt idx="683">
                  <c:v>3928.1405599999998</c:v>
                </c:pt>
                <c:pt idx="684">
                  <c:v>3752.5928199999998</c:v>
                </c:pt>
                <c:pt idx="685">
                  <c:v>3678.3135900000002</c:v>
                </c:pt>
                <c:pt idx="686">
                  <c:v>3589.10104</c:v>
                </c:pt>
                <c:pt idx="687">
                  <c:v>3717.6349300000002</c:v>
                </c:pt>
                <c:pt idx="688">
                  <c:v>3612.1228000000001</c:v>
                </c:pt>
                <c:pt idx="689">
                  <c:v>3161.1928699999999</c:v>
                </c:pt>
                <c:pt idx="690">
                  <c:v>3000.0635600000001</c:v>
                </c:pt>
                <c:pt idx="691">
                  <c:v>2956.3845799999999</c:v>
                </c:pt>
                <c:pt idx="692">
                  <c:v>2906.64525</c:v>
                </c:pt>
                <c:pt idx="693">
                  <c:v>3231.5098800000001</c:v>
                </c:pt>
                <c:pt idx="694">
                  <c:v>3616.2617500000001</c:v>
                </c:pt>
                <c:pt idx="695">
                  <c:v>3184.58734</c:v>
                </c:pt>
                <c:pt idx="696">
                  <c:v>3275.1186499999999</c:v>
                </c:pt>
                <c:pt idx="697">
                  <c:v>3525.4456100000002</c:v>
                </c:pt>
                <c:pt idx="698">
                  <c:v>3282.5257000000001</c:v>
                </c:pt>
                <c:pt idx="699">
                  <c:v>2777.7117499999999</c:v>
                </c:pt>
                <c:pt idx="700">
                  <c:v>2972.4094599999999</c:v>
                </c:pt>
                <c:pt idx="701">
                  <c:v>3411.6325900000002</c:v>
                </c:pt>
                <c:pt idx="702">
                  <c:v>3211.3396899999998</c:v>
                </c:pt>
                <c:pt idx="703">
                  <c:v>3036.01055</c:v>
                </c:pt>
                <c:pt idx="704">
                  <c:v>3035.16986</c:v>
                </c:pt>
                <c:pt idx="705">
                  <c:v>3409.2397599999999</c:v>
                </c:pt>
                <c:pt idx="706">
                  <c:v>3672.8701599999999</c:v>
                </c:pt>
                <c:pt idx="707">
                  <c:v>3332.9359899999999</c:v>
                </c:pt>
                <c:pt idx="708">
                  <c:v>3021.69382</c:v>
                </c:pt>
                <c:pt idx="709">
                  <c:v>3255.4116199999999</c:v>
                </c:pt>
                <c:pt idx="710">
                  <c:v>3338.7087499999998</c:v>
                </c:pt>
                <c:pt idx="711">
                  <c:v>3060.8725899999999</c:v>
                </c:pt>
                <c:pt idx="712">
                  <c:v>2819.7376800000002</c:v>
                </c:pt>
                <c:pt idx="713">
                  <c:v>3017.2471399999999</c:v>
                </c:pt>
                <c:pt idx="714">
                  <c:v>3333.3620900000001</c:v>
                </c:pt>
                <c:pt idx="715">
                  <c:v>3033.4103100000002</c:v>
                </c:pt>
                <c:pt idx="716">
                  <c:v>3088.1450500000001</c:v>
                </c:pt>
                <c:pt idx="717">
                  <c:v>3203.1999900000001</c:v>
                </c:pt>
                <c:pt idx="718">
                  <c:v>3436.3085700000001</c:v>
                </c:pt>
                <c:pt idx="719">
                  <c:v>3150.0922399999999</c:v>
                </c:pt>
                <c:pt idx="720">
                  <c:v>3037.0876400000002</c:v>
                </c:pt>
                <c:pt idx="721">
                  <c:v>3427.0425300000002</c:v>
                </c:pt>
                <c:pt idx="722">
                  <c:v>3250.0912699999999</c:v>
                </c:pt>
                <c:pt idx="723">
                  <c:v>3220.1433999999999</c:v>
                </c:pt>
                <c:pt idx="724">
                  <c:v>3210.78854</c:v>
                </c:pt>
                <c:pt idx="725">
                  <c:v>3206.1189100000001</c:v>
                </c:pt>
                <c:pt idx="726">
                  <c:v>2965.0860699999998</c:v>
                </c:pt>
                <c:pt idx="727">
                  <c:v>2932.8758699999998</c:v>
                </c:pt>
                <c:pt idx="728">
                  <c:v>3074.6263300000001</c:v>
                </c:pt>
                <c:pt idx="729">
                  <c:v>3029.2793299999998</c:v>
                </c:pt>
                <c:pt idx="730">
                  <c:v>3415.4243700000002</c:v>
                </c:pt>
                <c:pt idx="731">
                  <c:v>3084.79799</c:v>
                </c:pt>
                <c:pt idx="732">
                  <c:v>2676.3559399999999</c:v>
                </c:pt>
                <c:pt idx="733">
                  <c:v>3093.44146</c:v>
                </c:pt>
                <c:pt idx="734">
                  <c:v>3089.8850900000002</c:v>
                </c:pt>
                <c:pt idx="735">
                  <c:v>2761.6780399999998</c:v>
                </c:pt>
                <c:pt idx="736">
                  <c:v>3032.43039</c:v>
                </c:pt>
                <c:pt idx="737">
                  <c:v>3214.52324</c:v>
                </c:pt>
                <c:pt idx="738">
                  <c:v>3120.0445800000002</c:v>
                </c:pt>
                <c:pt idx="739">
                  <c:v>3053.5199400000001</c:v>
                </c:pt>
                <c:pt idx="740">
                  <c:v>2939.51701</c:v>
                </c:pt>
                <c:pt idx="741">
                  <c:v>3101.9008899999999</c:v>
                </c:pt>
                <c:pt idx="742">
                  <c:v>3211.0497599999999</c:v>
                </c:pt>
                <c:pt idx="743">
                  <c:v>2971.9212699999998</c:v>
                </c:pt>
                <c:pt idx="744">
                  <c:v>2714.4561699999999</c:v>
                </c:pt>
                <c:pt idx="745">
                  <c:v>2782.4146799999999</c:v>
                </c:pt>
                <c:pt idx="746">
                  <c:v>2950.5334600000001</c:v>
                </c:pt>
                <c:pt idx="747">
                  <c:v>3038.0043599999999</c:v>
                </c:pt>
                <c:pt idx="748">
                  <c:v>3030.9933700000001</c:v>
                </c:pt>
                <c:pt idx="749">
                  <c:v>2635.1026299999999</c:v>
                </c:pt>
                <c:pt idx="750">
                  <c:v>2670.42022</c:v>
                </c:pt>
                <c:pt idx="751">
                  <c:v>2618.3088200000002</c:v>
                </c:pt>
                <c:pt idx="752">
                  <c:v>2533.1590799999999</c:v>
                </c:pt>
                <c:pt idx="753">
                  <c:v>3193.1609699999999</c:v>
                </c:pt>
                <c:pt idx="754">
                  <c:v>2981.3492999999999</c:v>
                </c:pt>
                <c:pt idx="755">
                  <c:v>2873.3156399999998</c:v>
                </c:pt>
                <c:pt idx="756">
                  <c:v>2888.6075300000002</c:v>
                </c:pt>
                <c:pt idx="757">
                  <c:v>3017.6277799999998</c:v>
                </c:pt>
                <c:pt idx="758">
                  <c:v>2698.6437500000002</c:v>
                </c:pt>
                <c:pt idx="759">
                  <c:v>2653.9728300000002</c:v>
                </c:pt>
                <c:pt idx="760">
                  <c:v>2834.3457800000001</c:v>
                </c:pt>
                <c:pt idx="761">
                  <c:v>2533.47478</c:v>
                </c:pt>
                <c:pt idx="762">
                  <c:v>2510.3361599999998</c:v>
                </c:pt>
                <c:pt idx="763">
                  <c:v>2750.43415</c:v>
                </c:pt>
                <c:pt idx="764">
                  <c:v>2841.86355</c:v>
                </c:pt>
                <c:pt idx="765">
                  <c:v>2791.4361100000001</c:v>
                </c:pt>
                <c:pt idx="766">
                  <c:v>2752.38636</c:v>
                </c:pt>
                <c:pt idx="767">
                  <c:v>2716.54862</c:v>
                </c:pt>
                <c:pt idx="768">
                  <c:v>2639.3806300000001</c:v>
                </c:pt>
                <c:pt idx="769">
                  <c:v>2868.9128900000001</c:v>
                </c:pt>
                <c:pt idx="770">
                  <c:v>2834.0921899999998</c:v>
                </c:pt>
                <c:pt idx="771">
                  <c:v>2566.2294299999999</c:v>
                </c:pt>
                <c:pt idx="772">
                  <c:v>2648.2788700000001</c:v>
                </c:pt>
                <c:pt idx="773">
                  <c:v>2542.1109799999999</c:v>
                </c:pt>
                <c:pt idx="774">
                  <c:v>2589.8260399999999</c:v>
                </c:pt>
                <c:pt idx="775">
                  <c:v>2514.3956199999998</c:v>
                </c:pt>
                <c:pt idx="776">
                  <c:v>2645.9684600000001</c:v>
                </c:pt>
                <c:pt idx="777">
                  <c:v>2709.0030099999999</c:v>
                </c:pt>
                <c:pt idx="778">
                  <c:v>3076.93487</c:v>
                </c:pt>
                <c:pt idx="779">
                  <c:v>3281.9608499999999</c:v>
                </c:pt>
                <c:pt idx="780">
                  <c:v>2659.0609899999999</c:v>
                </c:pt>
                <c:pt idx="781">
                  <c:v>2250.0870199999999</c:v>
                </c:pt>
                <c:pt idx="782">
                  <c:v>2135.8867</c:v>
                </c:pt>
                <c:pt idx="783">
                  <c:v>2362.6810999999998</c:v>
                </c:pt>
                <c:pt idx="784">
                  <c:v>3078.9067700000001</c:v>
                </c:pt>
                <c:pt idx="785">
                  <c:v>2630.4668000000001</c:v>
                </c:pt>
                <c:pt idx="786">
                  <c:v>2545.5824299999999</c:v>
                </c:pt>
                <c:pt idx="787">
                  <c:v>2633.4506099999999</c:v>
                </c:pt>
                <c:pt idx="788">
                  <c:v>2453.6313799999998</c:v>
                </c:pt>
                <c:pt idx="789">
                  <c:v>2339.6474899999998</c:v>
                </c:pt>
                <c:pt idx="790">
                  <c:v>2421.8586</c:v>
                </c:pt>
                <c:pt idx="791">
                  <c:v>2484.31396</c:v>
                </c:pt>
                <c:pt idx="792">
                  <c:v>2511.61213</c:v>
                </c:pt>
                <c:pt idx="793">
                  <c:v>2431.6013499999999</c:v>
                </c:pt>
                <c:pt idx="794">
                  <c:v>2406.1840400000001</c:v>
                </c:pt>
                <c:pt idx="795">
                  <c:v>2584.1549399999999</c:v>
                </c:pt>
                <c:pt idx="796">
                  <c:v>2369.04331</c:v>
                </c:pt>
                <c:pt idx="797">
                  <c:v>2485.4598999999998</c:v>
                </c:pt>
                <c:pt idx="798">
                  <c:v>2577.8217800000002</c:v>
                </c:pt>
                <c:pt idx="799">
                  <c:v>2634.0329999999999</c:v>
                </c:pt>
                <c:pt idx="800">
                  <c:v>2553.8955599999999</c:v>
                </c:pt>
                <c:pt idx="801">
                  <c:v>2468.4095699999998</c:v>
                </c:pt>
                <c:pt idx="802">
                  <c:v>2281.4038799999998</c:v>
                </c:pt>
                <c:pt idx="803">
                  <c:v>2273.0972000000002</c:v>
                </c:pt>
                <c:pt idx="804">
                  <c:v>2098.1535699999999</c:v>
                </c:pt>
                <c:pt idx="805">
                  <c:v>2258.0216500000001</c:v>
                </c:pt>
                <c:pt idx="806">
                  <c:v>2430.8706699999998</c:v>
                </c:pt>
                <c:pt idx="807">
                  <c:v>2524.06918</c:v>
                </c:pt>
                <c:pt idx="808">
                  <c:v>2599.8471599999998</c:v>
                </c:pt>
                <c:pt idx="809">
                  <c:v>2218.8340499999999</c:v>
                </c:pt>
                <c:pt idx="810">
                  <c:v>2313.6634399999998</c:v>
                </c:pt>
                <c:pt idx="811">
                  <c:v>2405.2668199999998</c:v>
                </c:pt>
                <c:pt idx="812">
                  <c:v>2621.0332899999999</c:v>
                </c:pt>
                <c:pt idx="813">
                  <c:v>2482.2309500000001</c:v>
                </c:pt>
                <c:pt idx="814">
                  <c:v>2741.6913300000001</c:v>
                </c:pt>
                <c:pt idx="815">
                  <c:v>2732.7018499999999</c:v>
                </c:pt>
                <c:pt idx="816">
                  <c:v>2220.4217600000002</c:v>
                </c:pt>
                <c:pt idx="817">
                  <c:v>2377.3083900000001</c:v>
                </c:pt>
                <c:pt idx="818">
                  <c:v>2416.4363699999999</c:v>
                </c:pt>
                <c:pt idx="819">
                  <c:v>2392.8239600000002</c:v>
                </c:pt>
                <c:pt idx="820">
                  <c:v>2289.11051</c:v>
                </c:pt>
                <c:pt idx="821">
                  <c:v>2354.13544</c:v>
                </c:pt>
                <c:pt idx="822">
                  <c:v>2416.4946199999999</c:v>
                </c:pt>
                <c:pt idx="823">
                  <c:v>2398.69751</c:v>
                </c:pt>
                <c:pt idx="824">
                  <c:v>2288.7515899999999</c:v>
                </c:pt>
                <c:pt idx="825">
                  <c:v>2021.9342099999999</c:v>
                </c:pt>
                <c:pt idx="826">
                  <c:v>2052.3502100000001</c:v>
                </c:pt>
                <c:pt idx="827">
                  <c:v>2221.1670899999999</c:v>
                </c:pt>
                <c:pt idx="828">
                  <c:v>2329.29349</c:v>
                </c:pt>
                <c:pt idx="829">
                  <c:v>2331.7238699999998</c:v>
                </c:pt>
                <c:pt idx="830">
                  <c:v>2290.5038800000002</c:v>
                </c:pt>
                <c:pt idx="831">
                  <c:v>2366.8358400000002</c:v>
                </c:pt>
                <c:pt idx="832">
                  <c:v>2426.4207500000002</c:v>
                </c:pt>
                <c:pt idx="833">
                  <c:v>2331.7470499999999</c:v>
                </c:pt>
                <c:pt idx="834">
                  <c:v>2313.1034100000002</c:v>
                </c:pt>
                <c:pt idx="835">
                  <c:v>2364.3789200000001</c:v>
                </c:pt>
                <c:pt idx="836">
                  <c:v>2226.1617000000001</c:v>
                </c:pt>
                <c:pt idx="837">
                  <c:v>2321.9331999999999</c:v>
                </c:pt>
                <c:pt idx="838">
                  <c:v>2170.9559800000002</c:v>
                </c:pt>
                <c:pt idx="839">
                  <c:v>2197.4371599999999</c:v>
                </c:pt>
                <c:pt idx="840">
                  <c:v>2442.2322100000001</c:v>
                </c:pt>
                <c:pt idx="841">
                  <c:v>2216.9647199999999</c:v>
                </c:pt>
                <c:pt idx="842">
                  <c:v>2132.0111999999999</c:v>
                </c:pt>
                <c:pt idx="843">
                  <c:v>2597.55744</c:v>
                </c:pt>
                <c:pt idx="844">
                  <c:v>2602.6646999999998</c:v>
                </c:pt>
                <c:pt idx="845">
                  <c:v>2012.7440200000001</c:v>
                </c:pt>
                <c:pt idx="846">
                  <c:v>2095.7092400000001</c:v>
                </c:pt>
                <c:pt idx="847">
                  <c:v>1921.98595</c:v>
                </c:pt>
                <c:pt idx="848">
                  <c:v>1882.97145</c:v>
                </c:pt>
                <c:pt idx="849">
                  <c:v>2177.8192399999998</c:v>
                </c:pt>
                <c:pt idx="850">
                  <c:v>2192.5246999999999</c:v>
                </c:pt>
                <c:pt idx="851">
                  <c:v>2490.30413</c:v>
                </c:pt>
                <c:pt idx="852">
                  <c:v>2338.0653400000001</c:v>
                </c:pt>
                <c:pt idx="853">
                  <c:v>2127.7879600000001</c:v>
                </c:pt>
                <c:pt idx="854">
                  <c:v>2132.7203399999999</c:v>
                </c:pt>
                <c:pt idx="855">
                  <c:v>2101.0469400000002</c:v>
                </c:pt>
                <c:pt idx="856">
                  <c:v>2072.6849000000002</c:v>
                </c:pt>
                <c:pt idx="857">
                  <c:v>2245.5075400000001</c:v>
                </c:pt>
                <c:pt idx="858">
                  <c:v>1930.3474699999999</c:v>
                </c:pt>
                <c:pt idx="859">
                  <c:v>1859.1112800000001</c:v>
                </c:pt>
                <c:pt idx="860">
                  <c:v>2266.2364499999999</c:v>
                </c:pt>
                <c:pt idx="861">
                  <c:v>2105.2938600000002</c:v>
                </c:pt>
                <c:pt idx="862">
                  <c:v>1878.89851</c:v>
                </c:pt>
                <c:pt idx="863">
                  <c:v>2162.6040400000002</c:v>
                </c:pt>
                <c:pt idx="864">
                  <c:v>2503.30348</c:v>
                </c:pt>
                <c:pt idx="865">
                  <c:v>2662.18496</c:v>
                </c:pt>
                <c:pt idx="866">
                  <c:v>2047.2623699999999</c:v>
                </c:pt>
                <c:pt idx="867">
                  <c:v>2113.1727700000001</c:v>
                </c:pt>
                <c:pt idx="868">
                  <c:v>2268.01127</c:v>
                </c:pt>
                <c:pt idx="869">
                  <c:v>1866.0222200000001</c:v>
                </c:pt>
                <c:pt idx="870">
                  <c:v>1978.3873000000001</c:v>
                </c:pt>
                <c:pt idx="871">
                  <c:v>2184.8127399999998</c:v>
                </c:pt>
                <c:pt idx="872">
                  <c:v>2235.0113700000002</c:v>
                </c:pt>
                <c:pt idx="873">
                  <c:v>2132.0957600000002</c:v>
                </c:pt>
                <c:pt idx="874">
                  <c:v>2090.5909799999999</c:v>
                </c:pt>
                <c:pt idx="875">
                  <c:v>2280.7471399999999</c:v>
                </c:pt>
                <c:pt idx="876">
                  <c:v>2091.2209200000002</c:v>
                </c:pt>
                <c:pt idx="877">
                  <c:v>1999.7079900000001</c:v>
                </c:pt>
                <c:pt idx="878">
                  <c:v>2193.9115099999999</c:v>
                </c:pt>
                <c:pt idx="879">
                  <c:v>2246.4407500000002</c:v>
                </c:pt>
                <c:pt idx="880">
                  <c:v>2157.8260300000002</c:v>
                </c:pt>
                <c:pt idx="881">
                  <c:v>2090.16671</c:v>
                </c:pt>
                <c:pt idx="882">
                  <c:v>2033.3884499999999</c:v>
                </c:pt>
                <c:pt idx="883">
                  <c:v>2189.5910800000001</c:v>
                </c:pt>
                <c:pt idx="884">
                  <c:v>2265.82285</c:v>
                </c:pt>
                <c:pt idx="885">
                  <c:v>2036.96921</c:v>
                </c:pt>
                <c:pt idx="886">
                  <c:v>1851.2877000000001</c:v>
                </c:pt>
                <c:pt idx="887">
                  <c:v>1944.55908</c:v>
                </c:pt>
                <c:pt idx="888">
                  <c:v>2030.4286199999999</c:v>
                </c:pt>
                <c:pt idx="889">
                  <c:v>2059.8376699999999</c:v>
                </c:pt>
                <c:pt idx="890">
                  <c:v>1760.83259</c:v>
                </c:pt>
                <c:pt idx="891">
                  <c:v>1752.8169399999999</c:v>
                </c:pt>
                <c:pt idx="892">
                  <c:v>1869.98218</c:v>
                </c:pt>
                <c:pt idx="893">
                  <c:v>1822.3021200000001</c:v>
                </c:pt>
                <c:pt idx="894">
                  <c:v>1966.4753599999999</c:v>
                </c:pt>
                <c:pt idx="895">
                  <c:v>2022.4223300000001</c:v>
                </c:pt>
                <c:pt idx="896">
                  <c:v>2235.8198400000001</c:v>
                </c:pt>
                <c:pt idx="897">
                  <c:v>1955.1742300000001</c:v>
                </c:pt>
                <c:pt idx="898">
                  <c:v>2000.72847</c:v>
                </c:pt>
                <c:pt idx="899">
                  <c:v>2122.52682</c:v>
                </c:pt>
                <c:pt idx="900">
                  <c:v>1918.68631</c:v>
                </c:pt>
                <c:pt idx="901">
                  <c:v>1981.65905</c:v>
                </c:pt>
                <c:pt idx="902">
                  <c:v>1972.9368099999999</c:v>
                </c:pt>
                <c:pt idx="903">
                  <c:v>2106.8994400000001</c:v>
                </c:pt>
                <c:pt idx="904">
                  <c:v>2095.57521</c:v>
                </c:pt>
                <c:pt idx="905">
                  <c:v>2069.7674900000002</c:v>
                </c:pt>
                <c:pt idx="906">
                  <c:v>2049.1394599999999</c:v>
                </c:pt>
                <c:pt idx="907">
                  <c:v>1903.38255</c:v>
                </c:pt>
                <c:pt idx="908">
                  <c:v>1763.7222400000001</c:v>
                </c:pt>
                <c:pt idx="909">
                  <c:v>1738.0985800000001</c:v>
                </c:pt>
                <c:pt idx="910">
                  <c:v>1784.2461599999999</c:v>
                </c:pt>
                <c:pt idx="911">
                  <c:v>1939.97678</c:v>
                </c:pt>
                <c:pt idx="912">
                  <c:v>2000.8388600000001</c:v>
                </c:pt>
                <c:pt idx="913">
                  <c:v>2063.6080299999999</c:v>
                </c:pt>
                <c:pt idx="914">
                  <c:v>1929.6723400000001</c:v>
                </c:pt>
                <c:pt idx="915">
                  <c:v>1849.8185599999999</c:v>
                </c:pt>
                <c:pt idx="916">
                  <c:v>1904.9110900000001</c:v>
                </c:pt>
                <c:pt idx="917">
                  <c:v>1961.2738999999999</c:v>
                </c:pt>
                <c:pt idx="918">
                  <c:v>1741.0732800000001</c:v>
                </c:pt>
                <c:pt idx="919">
                  <c:v>1915.75125</c:v>
                </c:pt>
                <c:pt idx="920">
                  <c:v>1938.2728199999999</c:v>
                </c:pt>
                <c:pt idx="921">
                  <c:v>1775.9779100000001</c:v>
                </c:pt>
                <c:pt idx="922">
                  <c:v>1804.1283100000001</c:v>
                </c:pt>
                <c:pt idx="923">
                  <c:v>1750.17165</c:v>
                </c:pt>
                <c:pt idx="924">
                  <c:v>1746.8870999999999</c:v>
                </c:pt>
                <c:pt idx="925">
                  <c:v>2012.25145</c:v>
                </c:pt>
                <c:pt idx="926">
                  <c:v>1887.8621700000001</c:v>
                </c:pt>
                <c:pt idx="927">
                  <c:v>1698.80683</c:v>
                </c:pt>
                <c:pt idx="928">
                  <c:v>1808.9888599999999</c:v>
                </c:pt>
                <c:pt idx="929">
                  <c:v>1907.8066899999999</c:v>
                </c:pt>
                <c:pt idx="930">
                  <c:v>1584.7816399999999</c:v>
                </c:pt>
                <c:pt idx="931">
                  <c:v>1557.3622499999999</c:v>
                </c:pt>
                <c:pt idx="932">
                  <c:v>1972.89204</c:v>
                </c:pt>
                <c:pt idx="933">
                  <c:v>2108.86697</c:v>
                </c:pt>
                <c:pt idx="934">
                  <c:v>2045.2271800000001</c:v>
                </c:pt>
                <c:pt idx="935">
                  <c:v>2260.8147100000001</c:v>
                </c:pt>
                <c:pt idx="936">
                  <c:v>2153.1396100000002</c:v>
                </c:pt>
                <c:pt idx="937">
                  <c:v>2058.6048999999998</c:v>
                </c:pt>
                <c:pt idx="938">
                  <c:v>2036.38445</c:v>
                </c:pt>
                <c:pt idx="939">
                  <c:v>1751.27017</c:v>
                </c:pt>
                <c:pt idx="940">
                  <c:v>1538.70704</c:v>
                </c:pt>
                <c:pt idx="941">
                  <c:v>1846.84455</c:v>
                </c:pt>
                <c:pt idx="942">
                  <c:v>1996.27349</c:v>
                </c:pt>
                <c:pt idx="943">
                  <c:v>1904.24638</c:v>
                </c:pt>
                <c:pt idx="944">
                  <c:v>1746.00719</c:v>
                </c:pt>
                <c:pt idx="945">
                  <c:v>1674.3290199999999</c:v>
                </c:pt>
                <c:pt idx="946">
                  <c:v>1639.7699399999999</c:v>
                </c:pt>
                <c:pt idx="947">
                  <c:v>1686.56801</c:v>
                </c:pt>
                <c:pt idx="948">
                  <c:v>1932.3874599999999</c:v>
                </c:pt>
                <c:pt idx="949">
                  <c:v>1892.52547</c:v>
                </c:pt>
                <c:pt idx="950">
                  <c:v>1781.28691</c:v>
                </c:pt>
                <c:pt idx="951">
                  <c:v>1611.374</c:v>
                </c:pt>
                <c:pt idx="952">
                  <c:v>1672.9883400000001</c:v>
                </c:pt>
                <c:pt idx="953">
                  <c:v>1720.14553</c:v>
                </c:pt>
                <c:pt idx="954">
                  <c:v>1800.01658</c:v>
                </c:pt>
                <c:pt idx="955">
                  <c:v>1727.31051</c:v>
                </c:pt>
                <c:pt idx="956">
                  <c:v>1648.3258000000001</c:v>
                </c:pt>
                <c:pt idx="957">
                  <c:v>1779.0644500000001</c:v>
                </c:pt>
                <c:pt idx="958">
                  <c:v>1647.43326</c:v>
                </c:pt>
                <c:pt idx="959">
                  <c:v>1639.9455700000001</c:v>
                </c:pt>
                <c:pt idx="960">
                  <c:v>1882.4954</c:v>
                </c:pt>
                <c:pt idx="961">
                  <c:v>1929.70641</c:v>
                </c:pt>
                <c:pt idx="962">
                  <c:v>1615.5678800000001</c:v>
                </c:pt>
                <c:pt idx="963">
                  <c:v>1769.51233</c:v>
                </c:pt>
                <c:pt idx="964">
                  <c:v>1814.8048200000001</c:v>
                </c:pt>
                <c:pt idx="965">
                  <c:v>1680.68578</c:v>
                </c:pt>
                <c:pt idx="966">
                  <c:v>1743.3981900000001</c:v>
                </c:pt>
                <c:pt idx="967">
                  <c:v>1751.0606399999999</c:v>
                </c:pt>
                <c:pt idx="968">
                  <c:v>1674.8582699999999</c:v>
                </c:pt>
                <c:pt idx="969">
                  <c:v>1856.01117</c:v>
                </c:pt>
                <c:pt idx="970">
                  <c:v>1862.58862</c:v>
                </c:pt>
                <c:pt idx="971">
                  <c:v>1764.4076</c:v>
                </c:pt>
                <c:pt idx="972">
                  <c:v>1698.6739299999999</c:v>
                </c:pt>
                <c:pt idx="973">
                  <c:v>1660.2611300000001</c:v>
                </c:pt>
                <c:pt idx="974">
                  <c:v>1808.6414299999999</c:v>
                </c:pt>
                <c:pt idx="975">
                  <c:v>2099.47388</c:v>
                </c:pt>
                <c:pt idx="976">
                  <c:v>2136.7110299999999</c:v>
                </c:pt>
                <c:pt idx="977">
                  <c:v>1823.3415500000001</c:v>
                </c:pt>
                <c:pt idx="978">
                  <c:v>1891.66246</c:v>
                </c:pt>
                <c:pt idx="979">
                  <c:v>1826.4217900000001</c:v>
                </c:pt>
                <c:pt idx="980">
                  <c:v>1795.4887699999999</c:v>
                </c:pt>
                <c:pt idx="981">
                  <c:v>1650.8467599999999</c:v>
                </c:pt>
                <c:pt idx="982">
                  <c:v>1585.49666</c:v>
                </c:pt>
                <c:pt idx="983">
                  <c:v>1856.9924100000001</c:v>
                </c:pt>
                <c:pt idx="984">
                  <c:v>1830.68208</c:v>
                </c:pt>
                <c:pt idx="985">
                  <c:v>1651.28433</c:v>
                </c:pt>
                <c:pt idx="986">
                  <c:v>1517.65976</c:v>
                </c:pt>
                <c:pt idx="987">
                  <c:v>1610.1037200000001</c:v>
                </c:pt>
                <c:pt idx="988">
                  <c:v>1578.27358</c:v>
                </c:pt>
                <c:pt idx="989">
                  <c:v>1584.86958</c:v>
                </c:pt>
                <c:pt idx="990">
                  <c:v>1742.44696</c:v>
                </c:pt>
                <c:pt idx="991">
                  <c:v>1809.04954</c:v>
                </c:pt>
                <c:pt idx="992">
                  <c:v>1690.7841000000001</c:v>
                </c:pt>
                <c:pt idx="993">
                  <c:v>1582.1425099999999</c:v>
                </c:pt>
                <c:pt idx="994">
                  <c:v>1687.6759099999999</c:v>
                </c:pt>
                <c:pt idx="995">
                  <c:v>1679.5734600000001</c:v>
                </c:pt>
                <c:pt idx="996">
                  <c:v>1718.59808</c:v>
                </c:pt>
                <c:pt idx="997">
                  <c:v>1785.1135999999999</c:v>
                </c:pt>
                <c:pt idx="998">
                  <c:v>1832.47613</c:v>
                </c:pt>
                <c:pt idx="999">
                  <c:v>1875.4897599999999</c:v>
                </c:pt>
                <c:pt idx="1000">
                  <c:v>1684.1408699999999</c:v>
                </c:pt>
                <c:pt idx="1001">
                  <c:v>1500.5262299999999</c:v>
                </c:pt>
                <c:pt idx="1002">
                  <c:v>1547.9807800000001</c:v>
                </c:pt>
                <c:pt idx="1003">
                  <c:v>1659.6750400000001</c:v>
                </c:pt>
                <c:pt idx="1004">
                  <c:v>1604.94975</c:v>
                </c:pt>
                <c:pt idx="1005">
                  <c:v>1699.9243200000001</c:v>
                </c:pt>
                <c:pt idx="1006">
                  <c:v>1554.06576</c:v>
                </c:pt>
                <c:pt idx="1007">
                  <c:v>1459.4042199999999</c:v>
                </c:pt>
                <c:pt idx="1008">
                  <c:v>1619.0457799999999</c:v>
                </c:pt>
                <c:pt idx="1009">
                  <c:v>1649.1273000000001</c:v>
                </c:pt>
                <c:pt idx="1010">
                  <c:v>1613.6851999999999</c:v>
                </c:pt>
                <c:pt idx="1011">
                  <c:v>1517.94011</c:v>
                </c:pt>
                <c:pt idx="1012">
                  <c:v>1488.9504999999999</c:v>
                </c:pt>
                <c:pt idx="1013">
                  <c:v>1535.5163</c:v>
                </c:pt>
                <c:pt idx="1014">
                  <c:v>1653.76116</c:v>
                </c:pt>
                <c:pt idx="1015">
                  <c:v>1430.0880999999999</c:v>
                </c:pt>
                <c:pt idx="1016">
                  <c:v>1713.7921200000001</c:v>
                </c:pt>
                <c:pt idx="1017">
                  <c:v>1668.96036</c:v>
                </c:pt>
                <c:pt idx="1018">
                  <c:v>1894.27063</c:v>
                </c:pt>
                <c:pt idx="1019">
                  <c:v>1885.9351999999999</c:v>
                </c:pt>
                <c:pt idx="1020">
                  <c:v>1542.5017</c:v>
                </c:pt>
                <c:pt idx="1021">
                  <c:v>1818.9901400000001</c:v>
                </c:pt>
                <c:pt idx="1022">
                  <c:v>1719.17417</c:v>
                </c:pt>
                <c:pt idx="1023">
                  <c:v>1626.56943</c:v>
                </c:pt>
                <c:pt idx="1024">
                  <c:v>1779.64939</c:v>
                </c:pt>
                <c:pt idx="1025">
                  <c:v>1874.51665</c:v>
                </c:pt>
                <c:pt idx="1026">
                  <c:v>1838.18354</c:v>
                </c:pt>
                <c:pt idx="1027">
                  <c:v>1637.568</c:v>
                </c:pt>
                <c:pt idx="1028">
                  <c:v>1668.13383</c:v>
                </c:pt>
                <c:pt idx="1029">
                  <c:v>1568.6455599999999</c:v>
                </c:pt>
                <c:pt idx="1030">
                  <c:v>1542.61832</c:v>
                </c:pt>
                <c:pt idx="1031">
                  <c:v>1728.4401</c:v>
                </c:pt>
                <c:pt idx="1032">
                  <c:v>1757.19964</c:v>
                </c:pt>
                <c:pt idx="1033">
                  <c:v>1603.5135499999999</c:v>
                </c:pt>
                <c:pt idx="1034">
                  <c:v>1683.1147100000001</c:v>
                </c:pt>
                <c:pt idx="1035">
                  <c:v>1722.0428199999999</c:v>
                </c:pt>
                <c:pt idx="1036">
                  <c:v>1788.8181999999999</c:v>
                </c:pt>
                <c:pt idx="1037">
                  <c:v>1614.97254</c:v>
                </c:pt>
                <c:pt idx="1038">
                  <c:v>1411.8795299999999</c:v>
                </c:pt>
                <c:pt idx="1039">
                  <c:v>1276.50325</c:v>
                </c:pt>
                <c:pt idx="1040">
                  <c:v>1261.8644999999999</c:v>
                </c:pt>
                <c:pt idx="1041">
                  <c:v>1375.13672</c:v>
                </c:pt>
                <c:pt idx="1042">
                  <c:v>1372.0352800000001</c:v>
                </c:pt>
                <c:pt idx="1043">
                  <c:v>1383.05234</c:v>
                </c:pt>
                <c:pt idx="1044">
                  <c:v>1514.5646899999999</c:v>
                </c:pt>
                <c:pt idx="1045">
                  <c:v>1327.7929300000001</c:v>
                </c:pt>
                <c:pt idx="1046">
                  <c:v>1223.29592</c:v>
                </c:pt>
                <c:pt idx="1047">
                  <c:v>1282.3480999999999</c:v>
                </c:pt>
                <c:pt idx="1048">
                  <c:v>1229.7776899999999</c:v>
                </c:pt>
                <c:pt idx="1049">
                  <c:v>1236.9830099999999</c:v>
                </c:pt>
                <c:pt idx="1050">
                  <c:v>1258.4280699999999</c:v>
                </c:pt>
                <c:pt idx="1051">
                  <c:v>1249.1839500000001</c:v>
                </c:pt>
                <c:pt idx="1052">
                  <c:v>1204.9862700000001</c:v>
                </c:pt>
                <c:pt idx="1053">
                  <c:v>1107.9630400000001</c:v>
                </c:pt>
                <c:pt idx="1054">
                  <c:v>1127.2992400000001</c:v>
                </c:pt>
                <c:pt idx="1055">
                  <c:v>1182.28854</c:v>
                </c:pt>
                <c:pt idx="1056">
                  <c:v>1068.0585900000001</c:v>
                </c:pt>
                <c:pt idx="1057">
                  <c:v>976.53642000000002</c:v>
                </c:pt>
                <c:pt idx="1058">
                  <c:v>1045.24461</c:v>
                </c:pt>
                <c:pt idx="1059">
                  <c:v>1043.9689499999999</c:v>
                </c:pt>
                <c:pt idx="1060">
                  <c:v>991.47263999999996</c:v>
                </c:pt>
                <c:pt idx="1061">
                  <c:v>1038.73549</c:v>
                </c:pt>
                <c:pt idx="1062">
                  <c:v>1132.57963</c:v>
                </c:pt>
                <c:pt idx="1063">
                  <c:v>1057.34518</c:v>
                </c:pt>
                <c:pt idx="1064">
                  <c:v>978.46902</c:v>
                </c:pt>
                <c:pt idx="1065">
                  <c:v>1036.7806499999999</c:v>
                </c:pt>
                <c:pt idx="1066">
                  <c:v>1101.8136199999999</c:v>
                </c:pt>
                <c:pt idx="1067">
                  <c:v>1066.9121700000001</c:v>
                </c:pt>
                <c:pt idx="1068">
                  <c:v>1010.55605</c:v>
                </c:pt>
                <c:pt idx="1069">
                  <c:v>1000.44058</c:v>
                </c:pt>
                <c:pt idx="1070">
                  <c:v>943.01877999999999</c:v>
                </c:pt>
                <c:pt idx="1071">
                  <c:v>947.38800000000003</c:v>
                </c:pt>
                <c:pt idx="1072">
                  <c:v>966.06971999999996</c:v>
                </c:pt>
                <c:pt idx="1073">
                  <c:v>937.72572000000002</c:v>
                </c:pt>
                <c:pt idx="1074">
                  <c:v>1015.5513999999999</c:v>
                </c:pt>
                <c:pt idx="1075">
                  <c:v>1010.82798</c:v>
                </c:pt>
                <c:pt idx="1076">
                  <c:v>969.93826999999999</c:v>
                </c:pt>
                <c:pt idx="1077">
                  <c:v>967.31352000000004</c:v>
                </c:pt>
                <c:pt idx="1078">
                  <c:v>961.72568000000001</c:v>
                </c:pt>
                <c:pt idx="1079">
                  <c:v>849.80211999999995</c:v>
                </c:pt>
                <c:pt idx="1080">
                  <c:v>907.40130999999997</c:v>
                </c:pt>
                <c:pt idx="1081">
                  <c:v>926.03102999999999</c:v>
                </c:pt>
                <c:pt idx="1082">
                  <c:v>921.38473999999997</c:v>
                </c:pt>
                <c:pt idx="1083">
                  <c:v>854.29981999999995</c:v>
                </c:pt>
                <c:pt idx="1084">
                  <c:v>846.55542000000003</c:v>
                </c:pt>
                <c:pt idx="1085">
                  <c:v>894.75959999999998</c:v>
                </c:pt>
                <c:pt idx="1086">
                  <c:v>930.50656000000004</c:v>
                </c:pt>
                <c:pt idx="1087">
                  <c:v>970.34087999999997</c:v>
                </c:pt>
                <c:pt idx="1088">
                  <c:v>852.31809999999996</c:v>
                </c:pt>
                <c:pt idx="1089">
                  <c:v>880.76174000000003</c:v>
                </c:pt>
                <c:pt idx="1090">
                  <c:v>828.40096000000005</c:v>
                </c:pt>
                <c:pt idx="1091">
                  <c:v>821.49526000000003</c:v>
                </c:pt>
                <c:pt idx="1092">
                  <c:v>866.38516000000004</c:v>
                </c:pt>
                <c:pt idx="1093">
                  <c:v>888.23934999999994</c:v>
                </c:pt>
                <c:pt idx="1094">
                  <c:v>826.78319999999997</c:v>
                </c:pt>
                <c:pt idx="1095">
                  <c:v>817.70731000000001</c:v>
                </c:pt>
                <c:pt idx="1096">
                  <c:v>839.94601999999998</c:v>
                </c:pt>
                <c:pt idx="1097">
                  <c:v>835.46937000000003</c:v>
                </c:pt>
                <c:pt idx="1098">
                  <c:v>780.53949</c:v>
                </c:pt>
                <c:pt idx="1099">
                  <c:v>775.43187999999998</c:v>
                </c:pt>
                <c:pt idx="1100">
                  <c:v>753.96709999999996</c:v>
                </c:pt>
                <c:pt idx="1101">
                  <c:v>791.23901000000001</c:v>
                </c:pt>
                <c:pt idx="1102">
                  <c:v>829.19533999999999</c:v>
                </c:pt>
                <c:pt idx="1103">
                  <c:v>859.65836999999999</c:v>
                </c:pt>
                <c:pt idx="1104">
                  <c:v>847.22977000000003</c:v>
                </c:pt>
                <c:pt idx="1105">
                  <c:v>876.27153999999996</c:v>
                </c:pt>
                <c:pt idx="1106">
                  <c:v>803.78367000000003</c:v>
                </c:pt>
                <c:pt idx="1107">
                  <c:v>815.67948000000001</c:v>
                </c:pt>
                <c:pt idx="1108">
                  <c:v>832.59353999999996</c:v>
                </c:pt>
                <c:pt idx="1109">
                  <c:v>749.27837999999997</c:v>
                </c:pt>
                <c:pt idx="1110">
                  <c:v>751.43966</c:v>
                </c:pt>
                <c:pt idx="1111">
                  <c:v>851.71056999999996</c:v>
                </c:pt>
                <c:pt idx="1112">
                  <c:v>821.79297999999994</c:v>
                </c:pt>
                <c:pt idx="1113">
                  <c:v>848.04416000000003</c:v>
                </c:pt>
                <c:pt idx="1114">
                  <c:v>886.23324000000002</c:v>
                </c:pt>
                <c:pt idx="1115">
                  <c:v>779.45753999999999</c:v>
                </c:pt>
                <c:pt idx="1116">
                  <c:v>829.0539</c:v>
                </c:pt>
                <c:pt idx="1117">
                  <c:v>844.21510000000001</c:v>
                </c:pt>
                <c:pt idx="1118">
                  <c:v>753.07016999999996</c:v>
                </c:pt>
                <c:pt idx="1119">
                  <c:v>682.11237000000006</c:v>
                </c:pt>
                <c:pt idx="1120">
                  <c:v>742.45302000000004</c:v>
                </c:pt>
                <c:pt idx="1121">
                  <c:v>716.86374999999998</c:v>
                </c:pt>
                <c:pt idx="1122">
                  <c:v>669.63942999999995</c:v>
                </c:pt>
                <c:pt idx="1123">
                  <c:v>662.60170000000005</c:v>
                </c:pt>
                <c:pt idx="1124">
                  <c:v>740.45397000000003</c:v>
                </c:pt>
                <c:pt idx="1125">
                  <c:v>791.75724000000002</c:v>
                </c:pt>
                <c:pt idx="1126">
                  <c:v>813.35200999999995</c:v>
                </c:pt>
                <c:pt idx="1127">
                  <c:v>710.16269</c:v>
                </c:pt>
                <c:pt idx="1128">
                  <c:v>720.98839999999996</c:v>
                </c:pt>
                <c:pt idx="1129">
                  <c:v>753.56047999999998</c:v>
                </c:pt>
                <c:pt idx="1130">
                  <c:v>725.32096000000001</c:v>
                </c:pt>
                <c:pt idx="1131">
                  <c:v>716.30103999999994</c:v>
                </c:pt>
                <c:pt idx="1132">
                  <c:v>681.41683999999998</c:v>
                </c:pt>
                <c:pt idx="1133">
                  <c:v>625.29025000000001</c:v>
                </c:pt>
                <c:pt idx="1134">
                  <c:v>693.11361999999997</c:v>
                </c:pt>
                <c:pt idx="1135">
                  <c:v>733.94583999999998</c:v>
                </c:pt>
                <c:pt idx="1136">
                  <c:v>716.53704000000005</c:v>
                </c:pt>
                <c:pt idx="1137">
                  <c:v>702.81610000000001</c:v>
                </c:pt>
                <c:pt idx="1138">
                  <c:v>661.96153000000004</c:v>
                </c:pt>
                <c:pt idx="1139">
                  <c:v>698.86842999999999</c:v>
                </c:pt>
                <c:pt idx="1140">
                  <c:v>701.25099999999998</c:v>
                </c:pt>
                <c:pt idx="1141">
                  <c:v>706.97708</c:v>
                </c:pt>
                <c:pt idx="1142">
                  <c:v>665.23406999999997</c:v>
                </c:pt>
                <c:pt idx="1143">
                  <c:v>657.59285999999997</c:v>
                </c:pt>
                <c:pt idx="1144">
                  <c:v>715.96921999999995</c:v>
                </c:pt>
                <c:pt idx="1145">
                  <c:v>705.15053</c:v>
                </c:pt>
                <c:pt idx="1146">
                  <c:v>667.19014000000004</c:v>
                </c:pt>
                <c:pt idx="1147">
                  <c:v>646.60245999999995</c:v>
                </c:pt>
                <c:pt idx="1148">
                  <c:v>635.56439999999998</c:v>
                </c:pt>
                <c:pt idx="1149">
                  <c:v>612.03409999999997</c:v>
                </c:pt>
                <c:pt idx="1150">
                  <c:v>612.5634</c:v>
                </c:pt>
                <c:pt idx="1151">
                  <c:v>656.49899000000005</c:v>
                </c:pt>
                <c:pt idx="1152">
                  <c:v>627.62270000000001</c:v>
                </c:pt>
                <c:pt idx="1153">
                  <c:v>566.43434000000002</c:v>
                </c:pt>
                <c:pt idx="1154">
                  <c:v>622.19250999999997</c:v>
                </c:pt>
                <c:pt idx="1155">
                  <c:v>669.40593000000001</c:v>
                </c:pt>
                <c:pt idx="1156">
                  <c:v>689.58583999999996</c:v>
                </c:pt>
                <c:pt idx="1157">
                  <c:v>657.04403000000002</c:v>
                </c:pt>
                <c:pt idx="1158">
                  <c:v>579.36060999999995</c:v>
                </c:pt>
                <c:pt idx="1159">
                  <c:v>581.63238999999999</c:v>
                </c:pt>
                <c:pt idx="1160">
                  <c:v>661.38869999999997</c:v>
                </c:pt>
                <c:pt idx="1161">
                  <c:v>672.60179000000005</c:v>
                </c:pt>
                <c:pt idx="1162">
                  <c:v>698.66975000000002</c:v>
                </c:pt>
                <c:pt idx="1163">
                  <c:v>704.95407999999998</c:v>
                </c:pt>
                <c:pt idx="1164">
                  <c:v>657.22573</c:v>
                </c:pt>
                <c:pt idx="1165">
                  <c:v>609.69588999999996</c:v>
                </c:pt>
                <c:pt idx="1166">
                  <c:v>594.13239999999996</c:v>
                </c:pt>
                <c:pt idx="1167">
                  <c:v>591.20366000000001</c:v>
                </c:pt>
                <c:pt idx="1168">
                  <c:v>590.03747999999996</c:v>
                </c:pt>
                <c:pt idx="1169">
                  <c:v>635.72447</c:v>
                </c:pt>
                <c:pt idx="1170">
                  <c:v>611.14909999999998</c:v>
                </c:pt>
                <c:pt idx="1171">
                  <c:v>693.16746000000001</c:v>
                </c:pt>
                <c:pt idx="1172">
                  <c:v>621.21166000000005</c:v>
                </c:pt>
                <c:pt idx="1173">
                  <c:v>584.53827999999999</c:v>
                </c:pt>
                <c:pt idx="1174">
                  <c:v>586.92316000000005</c:v>
                </c:pt>
                <c:pt idx="1175">
                  <c:v>582.36318000000006</c:v>
                </c:pt>
                <c:pt idx="1176">
                  <c:v>611.38019999999995</c:v>
                </c:pt>
                <c:pt idx="1177">
                  <c:v>658.73952999999995</c:v>
                </c:pt>
                <c:pt idx="1178">
                  <c:v>617.04156</c:v>
                </c:pt>
                <c:pt idx="1179">
                  <c:v>595.58585000000005</c:v>
                </c:pt>
                <c:pt idx="1180">
                  <c:v>535.47541000000001</c:v>
                </c:pt>
                <c:pt idx="1181">
                  <c:v>559.62333000000001</c:v>
                </c:pt>
                <c:pt idx="1182">
                  <c:v>601.70929999999998</c:v>
                </c:pt>
                <c:pt idx="1183">
                  <c:v>615.13631999999996</c:v>
                </c:pt>
                <c:pt idx="1184">
                  <c:v>602.65894000000003</c:v>
                </c:pt>
                <c:pt idx="1185">
                  <c:v>582.40560000000005</c:v>
                </c:pt>
                <c:pt idx="1186">
                  <c:v>594.69118000000003</c:v>
                </c:pt>
                <c:pt idx="1187">
                  <c:v>567.45320000000004</c:v>
                </c:pt>
                <c:pt idx="1188">
                  <c:v>577.18219999999997</c:v>
                </c:pt>
                <c:pt idx="1189">
                  <c:v>593.01678000000004</c:v>
                </c:pt>
                <c:pt idx="1190">
                  <c:v>594.86221999999998</c:v>
                </c:pt>
                <c:pt idx="1191">
                  <c:v>584.08465999999999</c:v>
                </c:pt>
                <c:pt idx="1192">
                  <c:v>585.63260000000002</c:v>
                </c:pt>
                <c:pt idx="1193">
                  <c:v>620.66660000000002</c:v>
                </c:pt>
                <c:pt idx="1194">
                  <c:v>535.52337999999997</c:v>
                </c:pt>
                <c:pt idx="1195">
                  <c:v>574.35605999999996</c:v>
                </c:pt>
                <c:pt idx="1196">
                  <c:v>578.93367999999998</c:v>
                </c:pt>
                <c:pt idx="1197">
                  <c:v>585.56898999999999</c:v>
                </c:pt>
                <c:pt idx="1198">
                  <c:v>602.50657999999999</c:v>
                </c:pt>
                <c:pt idx="1199">
                  <c:v>556.36906999999997</c:v>
                </c:pt>
                <c:pt idx="1200">
                  <c:v>555.02783999999997</c:v>
                </c:pt>
                <c:pt idx="1201">
                  <c:v>602.30849000000001</c:v>
                </c:pt>
                <c:pt idx="1202">
                  <c:v>593.14790000000005</c:v>
                </c:pt>
                <c:pt idx="1203">
                  <c:v>583.65603999999996</c:v>
                </c:pt>
                <c:pt idx="1204">
                  <c:v>588.18631000000005</c:v>
                </c:pt>
                <c:pt idx="1205">
                  <c:v>585.30530999999996</c:v>
                </c:pt>
                <c:pt idx="1206">
                  <c:v>571.29296999999997</c:v>
                </c:pt>
                <c:pt idx="1207">
                  <c:v>585.85982999999999</c:v>
                </c:pt>
                <c:pt idx="1208">
                  <c:v>555.96006999999997</c:v>
                </c:pt>
                <c:pt idx="1209">
                  <c:v>546.52570000000003</c:v>
                </c:pt>
                <c:pt idx="1210">
                  <c:v>576.11559</c:v>
                </c:pt>
                <c:pt idx="1211">
                  <c:v>539.08023000000003</c:v>
                </c:pt>
                <c:pt idx="1212">
                  <c:v>541.48645999999997</c:v>
                </c:pt>
                <c:pt idx="1213">
                  <c:v>566.94537000000003</c:v>
                </c:pt>
                <c:pt idx="1214">
                  <c:v>591.06778999999995</c:v>
                </c:pt>
                <c:pt idx="1215">
                  <c:v>553.39481999999998</c:v>
                </c:pt>
                <c:pt idx="1216">
                  <c:v>524.53471999999999</c:v>
                </c:pt>
                <c:pt idx="1217">
                  <c:v>472.54613000000001</c:v>
                </c:pt>
                <c:pt idx="1218">
                  <c:v>497.52408000000003</c:v>
                </c:pt>
                <c:pt idx="1219">
                  <c:v>539.46263999999996</c:v>
                </c:pt>
                <c:pt idx="1220">
                  <c:v>517.28333999999995</c:v>
                </c:pt>
                <c:pt idx="1221">
                  <c:v>534.04</c:v>
                </c:pt>
                <c:pt idx="1222">
                  <c:v>566.56322</c:v>
                </c:pt>
                <c:pt idx="1223">
                  <c:v>566.04224999999997</c:v>
                </c:pt>
                <c:pt idx="1224">
                  <c:v>555.26781000000005</c:v>
                </c:pt>
                <c:pt idx="1225">
                  <c:v>561.90080999999998</c:v>
                </c:pt>
                <c:pt idx="1226">
                  <c:v>566.78531999999996</c:v>
                </c:pt>
                <c:pt idx="1227">
                  <c:v>600.37562000000003</c:v>
                </c:pt>
                <c:pt idx="1228">
                  <c:v>564.11505</c:v>
                </c:pt>
                <c:pt idx="1229">
                  <c:v>497.73540000000003</c:v>
                </c:pt>
                <c:pt idx="1230">
                  <c:v>476.93916000000002</c:v>
                </c:pt>
                <c:pt idx="1231">
                  <c:v>515.68127000000004</c:v>
                </c:pt>
                <c:pt idx="1232">
                  <c:v>521.72121000000004</c:v>
                </c:pt>
                <c:pt idx="1233">
                  <c:v>497.68770999999998</c:v>
                </c:pt>
                <c:pt idx="1234">
                  <c:v>477.41070999999999</c:v>
                </c:pt>
                <c:pt idx="1235">
                  <c:v>514.62013999999999</c:v>
                </c:pt>
                <c:pt idx="1236">
                  <c:v>589.74567000000002</c:v>
                </c:pt>
                <c:pt idx="1237">
                  <c:v>584.28702999999996</c:v>
                </c:pt>
                <c:pt idx="1238">
                  <c:v>565.44223</c:v>
                </c:pt>
                <c:pt idx="1239">
                  <c:v>556.36995000000002</c:v>
                </c:pt>
                <c:pt idx="1240">
                  <c:v>564.09355000000005</c:v>
                </c:pt>
                <c:pt idx="1241">
                  <c:v>518.71117000000004</c:v>
                </c:pt>
                <c:pt idx="1242">
                  <c:v>505.97077999999999</c:v>
                </c:pt>
                <c:pt idx="1243">
                  <c:v>493.80736000000002</c:v>
                </c:pt>
                <c:pt idx="1244">
                  <c:v>486.50452000000001</c:v>
                </c:pt>
                <c:pt idx="1245">
                  <c:v>514.45371999999998</c:v>
                </c:pt>
                <c:pt idx="1246">
                  <c:v>487.04615999999999</c:v>
                </c:pt>
                <c:pt idx="1247">
                  <c:v>467.79279000000002</c:v>
                </c:pt>
                <c:pt idx="1248">
                  <c:v>485.64756</c:v>
                </c:pt>
                <c:pt idx="1249">
                  <c:v>462.21409999999997</c:v>
                </c:pt>
                <c:pt idx="1250">
                  <c:v>495.37423000000001</c:v>
                </c:pt>
                <c:pt idx="1251">
                  <c:v>563.88440000000003</c:v>
                </c:pt>
                <c:pt idx="1252">
                  <c:v>523.89512000000002</c:v>
                </c:pt>
                <c:pt idx="1253">
                  <c:v>558.20554000000004</c:v>
                </c:pt>
                <c:pt idx="1254">
                  <c:v>545.88604999999995</c:v>
                </c:pt>
                <c:pt idx="1255">
                  <c:v>474.07062999999999</c:v>
                </c:pt>
                <c:pt idx="1256">
                  <c:v>480.17187000000001</c:v>
                </c:pt>
                <c:pt idx="1257">
                  <c:v>444.42518000000001</c:v>
                </c:pt>
                <c:pt idx="1258">
                  <c:v>461.48119000000003</c:v>
                </c:pt>
                <c:pt idx="1259">
                  <c:v>521.68317000000002</c:v>
                </c:pt>
                <c:pt idx="1260">
                  <c:v>518.51216999999997</c:v>
                </c:pt>
                <c:pt idx="1261">
                  <c:v>505.16392999999999</c:v>
                </c:pt>
                <c:pt idx="1262">
                  <c:v>514.01882999999998</c:v>
                </c:pt>
                <c:pt idx="1263">
                  <c:v>482.18387999999999</c:v>
                </c:pt>
                <c:pt idx="1264">
                  <c:v>487.71998000000002</c:v>
                </c:pt>
                <c:pt idx="1265">
                  <c:v>531.13302999999996</c:v>
                </c:pt>
                <c:pt idx="1266">
                  <c:v>536.27017999999998</c:v>
                </c:pt>
                <c:pt idx="1267">
                  <c:v>492.21501000000001</c:v>
                </c:pt>
                <c:pt idx="1268">
                  <c:v>458.74493000000001</c:v>
                </c:pt>
                <c:pt idx="1269">
                  <c:v>480.66744</c:v>
                </c:pt>
                <c:pt idx="1270">
                  <c:v>455.85270000000003</c:v>
                </c:pt>
                <c:pt idx="1271">
                  <c:v>496.07986</c:v>
                </c:pt>
                <c:pt idx="1272">
                  <c:v>504.14308</c:v>
                </c:pt>
                <c:pt idx="1273">
                  <c:v>499.11165999999997</c:v>
                </c:pt>
                <c:pt idx="1274">
                  <c:v>506.65496999999999</c:v>
                </c:pt>
                <c:pt idx="1275">
                  <c:v>476.55529999999999</c:v>
                </c:pt>
                <c:pt idx="1276">
                  <c:v>491.96393</c:v>
                </c:pt>
                <c:pt idx="1277">
                  <c:v>491.65625</c:v>
                </c:pt>
                <c:pt idx="1278">
                  <c:v>483.06292999999999</c:v>
                </c:pt>
                <c:pt idx="1279">
                  <c:v>524.39269000000002</c:v>
                </c:pt>
                <c:pt idx="1280">
                  <c:v>518.29746</c:v>
                </c:pt>
                <c:pt idx="1281">
                  <c:v>482.88688999999999</c:v>
                </c:pt>
                <c:pt idx="1282">
                  <c:v>478.97457000000003</c:v>
                </c:pt>
                <c:pt idx="1283">
                  <c:v>499.21967999999998</c:v>
                </c:pt>
                <c:pt idx="1284">
                  <c:v>472.71068000000002</c:v>
                </c:pt>
                <c:pt idx="1285">
                  <c:v>447.77287000000001</c:v>
                </c:pt>
                <c:pt idx="1286">
                  <c:v>450.78787999999997</c:v>
                </c:pt>
                <c:pt idx="1287">
                  <c:v>438.61047000000002</c:v>
                </c:pt>
                <c:pt idx="1288">
                  <c:v>472.27471000000003</c:v>
                </c:pt>
                <c:pt idx="1289">
                  <c:v>432.92966999999999</c:v>
                </c:pt>
                <c:pt idx="1290">
                  <c:v>441.94171</c:v>
                </c:pt>
                <c:pt idx="1291">
                  <c:v>479.13677000000001</c:v>
                </c:pt>
                <c:pt idx="1292">
                  <c:v>462.11486000000002</c:v>
                </c:pt>
                <c:pt idx="1293">
                  <c:v>453.41250000000002</c:v>
                </c:pt>
                <c:pt idx="1294">
                  <c:v>449.09906999999998</c:v>
                </c:pt>
                <c:pt idx="1295">
                  <c:v>463.35435000000001</c:v>
                </c:pt>
                <c:pt idx="1296">
                  <c:v>464.15872000000002</c:v>
                </c:pt>
                <c:pt idx="1297">
                  <c:v>459.55824999999999</c:v>
                </c:pt>
                <c:pt idx="1298">
                  <c:v>460.67748999999998</c:v>
                </c:pt>
                <c:pt idx="1299">
                  <c:v>455.09852999999998</c:v>
                </c:pt>
                <c:pt idx="1300">
                  <c:v>412.08197999999999</c:v>
                </c:pt>
                <c:pt idx="1301">
                  <c:v>433.98584</c:v>
                </c:pt>
                <c:pt idx="1302">
                  <c:v>412.66597000000002</c:v>
                </c:pt>
                <c:pt idx="1303">
                  <c:v>414.58197999999999</c:v>
                </c:pt>
                <c:pt idx="1304">
                  <c:v>443.77658000000002</c:v>
                </c:pt>
                <c:pt idx="1305">
                  <c:v>428.16674</c:v>
                </c:pt>
                <c:pt idx="1306">
                  <c:v>520.15449999999998</c:v>
                </c:pt>
                <c:pt idx="1307">
                  <c:v>477.60694999999998</c:v>
                </c:pt>
                <c:pt idx="1308">
                  <c:v>473.32990999999998</c:v>
                </c:pt>
                <c:pt idx="1309">
                  <c:v>460.62250999999998</c:v>
                </c:pt>
                <c:pt idx="1310">
                  <c:v>421.69747000000001</c:v>
                </c:pt>
                <c:pt idx="1311">
                  <c:v>423.78953000000001</c:v>
                </c:pt>
                <c:pt idx="1312">
                  <c:v>483.30559</c:v>
                </c:pt>
                <c:pt idx="1313">
                  <c:v>478.48975000000002</c:v>
                </c:pt>
                <c:pt idx="1314">
                  <c:v>444.28973999999999</c:v>
                </c:pt>
                <c:pt idx="1315">
                  <c:v>455.73466999999999</c:v>
                </c:pt>
                <c:pt idx="1316">
                  <c:v>461.75042999999999</c:v>
                </c:pt>
                <c:pt idx="1317">
                  <c:v>463.34073000000001</c:v>
                </c:pt>
                <c:pt idx="1318">
                  <c:v>438.67721999999998</c:v>
                </c:pt>
                <c:pt idx="1319">
                  <c:v>427.62675000000002</c:v>
                </c:pt>
                <c:pt idx="1320">
                  <c:v>419.72741000000002</c:v>
                </c:pt>
                <c:pt idx="1321">
                  <c:v>456.05389000000002</c:v>
                </c:pt>
                <c:pt idx="1322">
                  <c:v>461.16226999999998</c:v>
                </c:pt>
                <c:pt idx="1323">
                  <c:v>449.00450000000001</c:v>
                </c:pt>
                <c:pt idx="1324">
                  <c:v>440.36133999999998</c:v>
                </c:pt>
                <c:pt idx="1325">
                  <c:v>484.30617999999998</c:v>
                </c:pt>
                <c:pt idx="1326">
                  <c:v>430.36937999999998</c:v>
                </c:pt>
                <c:pt idx="1327">
                  <c:v>465.58067999999997</c:v>
                </c:pt>
                <c:pt idx="1328">
                  <c:v>481.33897999999999</c:v>
                </c:pt>
                <c:pt idx="1329">
                  <c:v>430.45681999999999</c:v>
                </c:pt>
                <c:pt idx="1330">
                  <c:v>457.91840000000002</c:v>
                </c:pt>
                <c:pt idx="1331">
                  <c:v>469.24459000000002</c:v>
                </c:pt>
                <c:pt idx="1332">
                  <c:v>459.93106</c:v>
                </c:pt>
                <c:pt idx="1333">
                  <c:v>415.52983999999998</c:v>
                </c:pt>
                <c:pt idx="1334">
                  <c:v>455.04584</c:v>
                </c:pt>
                <c:pt idx="1335">
                  <c:v>472.29924999999997</c:v>
                </c:pt>
                <c:pt idx="1336">
                  <c:v>455.55417999999997</c:v>
                </c:pt>
                <c:pt idx="1337">
                  <c:v>465.15287999999998</c:v>
                </c:pt>
                <c:pt idx="1338">
                  <c:v>415.95479999999998</c:v>
                </c:pt>
                <c:pt idx="1339">
                  <c:v>414.40753000000001</c:v>
                </c:pt>
                <c:pt idx="1340">
                  <c:v>418.35079000000002</c:v>
                </c:pt>
                <c:pt idx="1341">
                  <c:v>434.98586999999998</c:v>
                </c:pt>
                <c:pt idx="1342">
                  <c:v>451.69747000000001</c:v>
                </c:pt>
                <c:pt idx="1343">
                  <c:v>460.72381000000001</c:v>
                </c:pt>
                <c:pt idx="1344">
                  <c:v>457.27855</c:v>
                </c:pt>
                <c:pt idx="1345">
                  <c:v>431.67048</c:v>
                </c:pt>
                <c:pt idx="1346">
                  <c:v>406.40794</c:v>
                </c:pt>
                <c:pt idx="1347">
                  <c:v>409.64044000000001</c:v>
                </c:pt>
                <c:pt idx="1348">
                  <c:v>415.08048000000002</c:v>
                </c:pt>
                <c:pt idx="1349">
                  <c:v>413.12813999999997</c:v>
                </c:pt>
                <c:pt idx="1350">
                  <c:v>414.70636000000002</c:v>
                </c:pt>
                <c:pt idx="1351">
                  <c:v>389.50123000000002</c:v>
                </c:pt>
                <c:pt idx="1352">
                  <c:v>408.56774999999999</c:v>
                </c:pt>
                <c:pt idx="1353">
                  <c:v>401.4529</c:v>
                </c:pt>
                <c:pt idx="1354">
                  <c:v>429.44961000000001</c:v>
                </c:pt>
                <c:pt idx="1355">
                  <c:v>434.43490000000003</c:v>
                </c:pt>
                <c:pt idx="1356">
                  <c:v>421.59931</c:v>
                </c:pt>
                <c:pt idx="1357">
                  <c:v>386.21366</c:v>
                </c:pt>
                <c:pt idx="1358">
                  <c:v>377.32632999999998</c:v>
                </c:pt>
                <c:pt idx="1359">
                  <c:v>426.83179999999999</c:v>
                </c:pt>
                <c:pt idx="1360">
                  <c:v>420.67225000000002</c:v>
                </c:pt>
                <c:pt idx="1361">
                  <c:v>408.18270000000001</c:v>
                </c:pt>
                <c:pt idx="1362">
                  <c:v>400.96802000000002</c:v>
                </c:pt>
                <c:pt idx="1363">
                  <c:v>438.79379</c:v>
                </c:pt>
                <c:pt idx="1364">
                  <c:v>431.04302999999999</c:v>
                </c:pt>
                <c:pt idx="1365">
                  <c:v>441.75947000000002</c:v>
                </c:pt>
                <c:pt idx="1366">
                  <c:v>423.12844999999999</c:v>
                </c:pt>
                <c:pt idx="1367">
                  <c:v>443.81347</c:v>
                </c:pt>
                <c:pt idx="1368">
                  <c:v>401.77494999999999</c:v>
                </c:pt>
                <c:pt idx="1369">
                  <c:v>365.91550999999998</c:v>
                </c:pt>
                <c:pt idx="1370">
                  <c:v>380.42493000000002</c:v>
                </c:pt>
                <c:pt idx="1371">
                  <c:v>395.60721000000001</c:v>
                </c:pt>
                <c:pt idx="1372">
                  <c:v>414.69445999999999</c:v>
                </c:pt>
                <c:pt idx="1373">
                  <c:v>395.79041000000001</c:v>
                </c:pt>
                <c:pt idx="1374">
                  <c:v>435.62358999999998</c:v>
                </c:pt>
                <c:pt idx="1375">
                  <c:v>463.10386999999997</c:v>
                </c:pt>
                <c:pt idx="1376">
                  <c:v>421.44731999999999</c:v>
                </c:pt>
                <c:pt idx="1377">
                  <c:v>369.18457999999998</c:v>
                </c:pt>
                <c:pt idx="1378">
                  <c:v>396.47584999999998</c:v>
                </c:pt>
                <c:pt idx="1379">
                  <c:v>400.00560999999999</c:v>
                </c:pt>
                <c:pt idx="1380">
                  <c:v>380.31214</c:v>
                </c:pt>
                <c:pt idx="1381">
                  <c:v>386.17498000000001</c:v>
                </c:pt>
                <c:pt idx="1382">
                  <c:v>405.73293000000001</c:v>
                </c:pt>
                <c:pt idx="1383">
                  <c:v>421.29903999999999</c:v>
                </c:pt>
                <c:pt idx="1384">
                  <c:v>420.75882000000001</c:v>
                </c:pt>
                <c:pt idx="1385">
                  <c:v>405.19756999999998</c:v>
                </c:pt>
                <c:pt idx="1386">
                  <c:v>407.05211000000003</c:v>
                </c:pt>
                <c:pt idx="1387">
                  <c:v>421.17335000000003</c:v>
                </c:pt>
                <c:pt idx="1388">
                  <c:v>407.48707999999999</c:v>
                </c:pt>
                <c:pt idx="1389">
                  <c:v>380.37045000000001</c:v>
                </c:pt>
                <c:pt idx="1390">
                  <c:v>380.55783000000002</c:v>
                </c:pt>
                <c:pt idx="1391">
                  <c:v>398.42113999999998</c:v>
                </c:pt>
                <c:pt idx="1392">
                  <c:v>410.60410999999999</c:v>
                </c:pt>
                <c:pt idx="1393">
                  <c:v>435.39170999999999</c:v>
                </c:pt>
                <c:pt idx="1394">
                  <c:v>418.69234999999998</c:v>
                </c:pt>
                <c:pt idx="1395">
                  <c:v>392.45636000000002</c:v>
                </c:pt>
                <c:pt idx="1396">
                  <c:v>424.20274000000001</c:v>
                </c:pt>
                <c:pt idx="1397">
                  <c:v>418.20055000000002</c:v>
                </c:pt>
                <c:pt idx="1398">
                  <c:v>381.52571</c:v>
                </c:pt>
                <c:pt idx="1399">
                  <c:v>390.62972000000002</c:v>
                </c:pt>
                <c:pt idx="1400">
                  <c:v>397.86597999999998</c:v>
                </c:pt>
                <c:pt idx="1401">
                  <c:v>403.59535</c:v>
                </c:pt>
                <c:pt idx="1402">
                  <c:v>390.19297</c:v>
                </c:pt>
                <c:pt idx="1403">
                  <c:v>360.00436000000002</c:v>
                </c:pt>
                <c:pt idx="1404">
                  <c:v>372.02251000000001</c:v>
                </c:pt>
                <c:pt idx="1405">
                  <c:v>386.82089000000002</c:v>
                </c:pt>
                <c:pt idx="1406">
                  <c:v>382.91104999999999</c:v>
                </c:pt>
                <c:pt idx="1407">
                  <c:v>402.35478999999998</c:v>
                </c:pt>
                <c:pt idx="1408">
                  <c:v>395.26315</c:v>
                </c:pt>
                <c:pt idx="1409">
                  <c:v>392.24680000000001</c:v>
                </c:pt>
                <c:pt idx="1410">
                  <c:v>377.01002</c:v>
                </c:pt>
                <c:pt idx="1411">
                  <c:v>391.35068000000001</c:v>
                </c:pt>
                <c:pt idx="1412">
                  <c:v>416.91192000000001</c:v>
                </c:pt>
                <c:pt idx="1413">
                  <c:v>371.36462999999998</c:v>
                </c:pt>
                <c:pt idx="1414">
                  <c:v>370.98653999999999</c:v>
                </c:pt>
                <c:pt idx="1415">
                  <c:v>380.02821</c:v>
                </c:pt>
                <c:pt idx="1416">
                  <c:v>420.29239000000001</c:v>
                </c:pt>
                <c:pt idx="1417">
                  <c:v>399.69369999999998</c:v>
                </c:pt>
                <c:pt idx="1418">
                  <c:v>389.84242</c:v>
                </c:pt>
                <c:pt idx="1419">
                  <c:v>412.10356000000002</c:v>
                </c:pt>
                <c:pt idx="1420">
                  <c:v>381.29246000000001</c:v>
                </c:pt>
                <c:pt idx="1421">
                  <c:v>381.65766000000002</c:v>
                </c:pt>
                <c:pt idx="1422">
                  <c:v>397.05608999999998</c:v>
                </c:pt>
                <c:pt idx="1423">
                  <c:v>394.92032999999998</c:v>
                </c:pt>
                <c:pt idx="1424">
                  <c:v>360.12421000000001</c:v>
                </c:pt>
                <c:pt idx="1425">
                  <c:v>398.96989000000002</c:v>
                </c:pt>
                <c:pt idx="1426">
                  <c:v>412.33418</c:v>
                </c:pt>
                <c:pt idx="1427">
                  <c:v>400.32378999999997</c:v>
                </c:pt>
                <c:pt idx="1428">
                  <c:v>405.38749000000001</c:v>
                </c:pt>
                <c:pt idx="1429">
                  <c:v>403.96345000000002</c:v>
                </c:pt>
                <c:pt idx="1430">
                  <c:v>389.17207000000002</c:v>
                </c:pt>
                <c:pt idx="1431">
                  <c:v>384.89551</c:v>
                </c:pt>
                <c:pt idx="1432">
                  <c:v>366.76895000000002</c:v>
                </c:pt>
                <c:pt idx="1433">
                  <c:v>358.51562000000001</c:v>
                </c:pt>
                <c:pt idx="1434">
                  <c:v>372.13833</c:v>
                </c:pt>
                <c:pt idx="1435">
                  <c:v>373.65395000000001</c:v>
                </c:pt>
                <c:pt idx="1436">
                  <c:v>357.75823000000003</c:v>
                </c:pt>
                <c:pt idx="1437">
                  <c:v>348.50634000000002</c:v>
                </c:pt>
                <c:pt idx="1438">
                  <c:v>345.29012</c:v>
                </c:pt>
                <c:pt idx="1439">
                  <c:v>388.54095999999998</c:v>
                </c:pt>
                <c:pt idx="1440">
                  <c:v>380.95560999999998</c:v>
                </c:pt>
                <c:pt idx="1441">
                  <c:v>372.26790999999997</c:v>
                </c:pt>
                <c:pt idx="1442">
                  <c:v>381.25294000000002</c:v>
                </c:pt>
                <c:pt idx="1443">
                  <c:v>360.05189999999999</c:v>
                </c:pt>
                <c:pt idx="1444">
                  <c:v>367.44835</c:v>
                </c:pt>
                <c:pt idx="1445">
                  <c:v>386.33609999999999</c:v>
                </c:pt>
                <c:pt idx="1446">
                  <c:v>376.23628000000002</c:v>
                </c:pt>
                <c:pt idx="1447">
                  <c:v>376.14931999999999</c:v>
                </c:pt>
                <c:pt idx="1448">
                  <c:v>368.44434000000001</c:v>
                </c:pt>
                <c:pt idx="1449">
                  <c:v>404.32339999999999</c:v>
                </c:pt>
                <c:pt idx="1450">
                  <c:v>380.45415000000003</c:v>
                </c:pt>
                <c:pt idx="1451">
                  <c:v>357.90188999999998</c:v>
                </c:pt>
                <c:pt idx="1452">
                  <c:v>401.01576</c:v>
                </c:pt>
                <c:pt idx="1453">
                  <c:v>398.40728999999999</c:v>
                </c:pt>
                <c:pt idx="1454">
                  <c:v>378.33505000000002</c:v>
                </c:pt>
                <c:pt idx="1455">
                  <c:v>406.09472</c:v>
                </c:pt>
                <c:pt idx="1456">
                  <c:v>384.69900999999999</c:v>
                </c:pt>
                <c:pt idx="1457">
                  <c:v>398.17892000000001</c:v>
                </c:pt>
                <c:pt idx="1458">
                  <c:v>400.48128000000003</c:v>
                </c:pt>
                <c:pt idx="1459">
                  <c:v>371.04178999999999</c:v>
                </c:pt>
                <c:pt idx="1460">
                  <c:v>368.29908999999998</c:v>
                </c:pt>
                <c:pt idx="1461">
                  <c:v>353.38828999999998</c:v>
                </c:pt>
                <c:pt idx="1462">
                  <c:v>338.95218999999997</c:v>
                </c:pt>
                <c:pt idx="1463">
                  <c:v>356.55155000000002</c:v>
                </c:pt>
                <c:pt idx="1464">
                  <c:v>377.95060999999998</c:v>
                </c:pt>
                <c:pt idx="1465">
                  <c:v>410.42511000000002</c:v>
                </c:pt>
                <c:pt idx="1466">
                  <c:v>370.16642999999999</c:v>
                </c:pt>
                <c:pt idx="1467">
                  <c:v>368.86009999999999</c:v>
                </c:pt>
                <c:pt idx="1468">
                  <c:v>379.96481</c:v>
                </c:pt>
                <c:pt idx="1469">
                  <c:v>388.46078</c:v>
                </c:pt>
                <c:pt idx="1470">
                  <c:v>363.00819999999999</c:v>
                </c:pt>
                <c:pt idx="1471">
                  <c:v>365.30948999999998</c:v>
                </c:pt>
                <c:pt idx="1472">
                  <c:v>399.54894000000002</c:v>
                </c:pt>
                <c:pt idx="1473">
                  <c:v>420.14292</c:v>
                </c:pt>
                <c:pt idx="1474">
                  <c:v>391.6037</c:v>
                </c:pt>
                <c:pt idx="1475">
                  <c:v>379.23525999999998</c:v>
                </c:pt>
                <c:pt idx="1476">
                  <c:v>380.61642000000001</c:v>
                </c:pt>
                <c:pt idx="1477">
                  <c:v>387.64576</c:v>
                </c:pt>
                <c:pt idx="1478">
                  <c:v>342.09697999999997</c:v>
                </c:pt>
                <c:pt idx="1479">
                  <c:v>368.23700000000002</c:v>
                </c:pt>
                <c:pt idx="1480">
                  <c:v>403.09849000000003</c:v>
                </c:pt>
                <c:pt idx="1481">
                  <c:v>426.47325000000001</c:v>
                </c:pt>
                <c:pt idx="1482">
                  <c:v>390.79539999999997</c:v>
                </c:pt>
                <c:pt idx="1483">
                  <c:v>390.42219</c:v>
                </c:pt>
                <c:pt idx="1484">
                  <c:v>358.56948</c:v>
                </c:pt>
                <c:pt idx="1485">
                  <c:v>340.05338</c:v>
                </c:pt>
                <c:pt idx="1486">
                  <c:v>375.54633999999999</c:v>
                </c:pt>
                <c:pt idx="1487">
                  <c:v>391.12648999999999</c:v>
                </c:pt>
                <c:pt idx="1488">
                  <c:v>363.06124</c:v>
                </c:pt>
                <c:pt idx="1489">
                  <c:v>399.35973999999999</c:v>
                </c:pt>
                <c:pt idx="1490">
                  <c:v>402.89254</c:v>
                </c:pt>
                <c:pt idx="1491">
                  <c:v>343.34160000000003</c:v>
                </c:pt>
                <c:pt idx="1492">
                  <c:v>337.55207000000001</c:v>
                </c:pt>
                <c:pt idx="1493">
                  <c:v>364.62988999999999</c:v>
                </c:pt>
                <c:pt idx="1494">
                  <c:v>357.32321999999999</c:v>
                </c:pt>
                <c:pt idx="1495">
                  <c:v>394.11891000000003</c:v>
                </c:pt>
                <c:pt idx="1496">
                  <c:v>377.48207000000002</c:v>
                </c:pt>
                <c:pt idx="1497">
                  <c:v>354.74131</c:v>
                </c:pt>
                <c:pt idx="1498">
                  <c:v>385.37383</c:v>
                </c:pt>
                <c:pt idx="1499">
                  <c:v>385.65872999999999</c:v>
                </c:pt>
                <c:pt idx="1500">
                  <c:v>369.68216999999999</c:v>
                </c:pt>
                <c:pt idx="1501">
                  <c:v>369.00283999999999</c:v>
                </c:pt>
                <c:pt idx="1502">
                  <c:v>382.85392000000002</c:v>
                </c:pt>
                <c:pt idx="1503">
                  <c:v>365.00995</c:v>
                </c:pt>
                <c:pt idx="1504">
                  <c:v>338.74623000000003</c:v>
                </c:pt>
                <c:pt idx="1505">
                  <c:v>325.69463000000002</c:v>
                </c:pt>
                <c:pt idx="1506">
                  <c:v>325.49811</c:v>
                </c:pt>
                <c:pt idx="1507">
                  <c:v>317.27839999999998</c:v>
                </c:pt>
                <c:pt idx="1508">
                  <c:v>332.73579999999998</c:v>
                </c:pt>
                <c:pt idx="1509">
                  <c:v>335.53109999999998</c:v>
                </c:pt>
                <c:pt idx="1510">
                  <c:v>331.49975000000001</c:v>
                </c:pt>
                <c:pt idx="1511">
                  <c:v>324.42952000000002</c:v>
                </c:pt>
                <c:pt idx="1512">
                  <c:v>339.76206000000002</c:v>
                </c:pt>
                <c:pt idx="1513">
                  <c:v>322.55160000000001</c:v>
                </c:pt>
                <c:pt idx="1514">
                  <c:v>294.10852</c:v>
                </c:pt>
                <c:pt idx="1515">
                  <c:v>325.34273000000002</c:v>
                </c:pt>
                <c:pt idx="1516">
                  <c:v>301.36079999999998</c:v>
                </c:pt>
                <c:pt idx="1517">
                  <c:v>307.79145999999997</c:v>
                </c:pt>
                <c:pt idx="1518">
                  <c:v>348.3528</c:v>
                </c:pt>
                <c:pt idx="1519">
                  <c:v>340.60595999999998</c:v>
                </c:pt>
                <c:pt idx="1520">
                  <c:v>298.91505000000001</c:v>
                </c:pt>
                <c:pt idx="1521">
                  <c:v>337.91358000000002</c:v>
                </c:pt>
                <c:pt idx="1522">
                  <c:v>321.27762999999999</c:v>
                </c:pt>
                <c:pt idx="1523">
                  <c:v>334.55140999999998</c:v>
                </c:pt>
                <c:pt idx="1524">
                  <c:v>311.56267000000003</c:v>
                </c:pt>
                <c:pt idx="1525">
                  <c:v>312.38905999999997</c:v>
                </c:pt>
                <c:pt idx="1526">
                  <c:v>357.47548999999998</c:v>
                </c:pt>
                <c:pt idx="1527">
                  <c:v>324.02868999999998</c:v>
                </c:pt>
                <c:pt idx="1528">
                  <c:v>307.67727000000002</c:v>
                </c:pt>
                <c:pt idx="1529">
                  <c:v>321.28798</c:v>
                </c:pt>
                <c:pt idx="1530">
                  <c:v>300.88812000000001</c:v>
                </c:pt>
                <c:pt idx="1531">
                  <c:v>295.19580999999999</c:v>
                </c:pt>
                <c:pt idx="1532">
                  <c:v>292.92266000000001</c:v>
                </c:pt>
                <c:pt idx="1533">
                  <c:v>322.98808000000002</c:v>
                </c:pt>
                <c:pt idx="1534">
                  <c:v>319.79262</c:v>
                </c:pt>
                <c:pt idx="1535">
                  <c:v>331.10248999999999</c:v>
                </c:pt>
                <c:pt idx="1536">
                  <c:v>345.91106000000002</c:v>
                </c:pt>
                <c:pt idx="1537">
                  <c:v>312.93597999999997</c:v>
                </c:pt>
                <c:pt idx="1538">
                  <c:v>279.99813999999998</c:v>
                </c:pt>
                <c:pt idx="1539">
                  <c:v>282.44137999999998</c:v>
                </c:pt>
                <c:pt idx="1540">
                  <c:v>280.56993</c:v>
                </c:pt>
                <c:pt idx="1541">
                  <c:v>318.42612000000003</c:v>
                </c:pt>
                <c:pt idx="1542">
                  <c:v>299.27219000000002</c:v>
                </c:pt>
                <c:pt idx="1543">
                  <c:v>312.91728999999998</c:v>
                </c:pt>
                <c:pt idx="1544">
                  <c:v>345.55495999999999</c:v>
                </c:pt>
                <c:pt idx="1545">
                  <c:v>321.75263999999999</c:v>
                </c:pt>
                <c:pt idx="1546">
                  <c:v>307.2217</c:v>
                </c:pt>
                <c:pt idx="1547">
                  <c:v>288.92268000000001</c:v>
                </c:pt>
                <c:pt idx="1548">
                  <c:v>262.90280000000001</c:v>
                </c:pt>
                <c:pt idx="1549">
                  <c:v>279.89803999999998</c:v>
                </c:pt>
                <c:pt idx="1550">
                  <c:v>268.17097000000001</c:v>
                </c:pt>
                <c:pt idx="1551">
                  <c:v>270.14103999999998</c:v>
                </c:pt>
                <c:pt idx="1552">
                  <c:v>273.49516</c:v>
                </c:pt>
                <c:pt idx="1553">
                  <c:v>273.26648</c:v>
                </c:pt>
                <c:pt idx="1554">
                  <c:v>268.75202000000002</c:v>
                </c:pt>
                <c:pt idx="1555">
                  <c:v>288.30108000000001</c:v>
                </c:pt>
                <c:pt idx="1556">
                  <c:v>301.50101000000001</c:v>
                </c:pt>
                <c:pt idx="1557">
                  <c:v>282.02625999999998</c:v>
                </c:pt>
                <c:pt idx="1558">
                  <c:v>312.48014000000001</c:v>
                </c:pt>
                <c:pt idx="1559">
                  <c:v>315.70800000000003</c:v>
                </c:pt>
                <c:pt idx="1560">
                  <c:v>313.19578000000001</c:v>
                </c:pt>
                <c:pt idx="1561">
                  <c:v>326.41323</c:v>
                </c:pt>
                <c:pt idx="1562">
                  <c:v>281.08467999999999</c:v>
                </c:pt>
                <c:pt idx="1563">
                  <c:v>277.86272000000002</c:v>
                </c:pt>
                <c:pt idx="1564">
                  <c:v>268.62513000000001</c:v>
                </c:pt>
                <c:pt idx="1565">
                  <c:v>286.50011999999998</c:v>
                </c:pt>
                <c:pt idx="1566">
                  <c:v>305.44459000000001</c:v>
                </c:pt>
                <c:pt idx="1567">
                  <c:v>277.55264</c:v>
                </c:pt>
                <c:pt idx="1568">
                  <c:v>267.20038</c:v>
                </c:pt>
                <c:pt idx="1569">
                  <c:v>262.68245000000002</c:v>
                </c:pt>
                <c:pt idx="1570">
                  <c:v>270.39265999999998</c:v>
                </c:pt>
                <c:pt idx="1571">
                  <c:v>262.67711000000003</c:v>
                </c:pt>
                <c:pt idx="1572">
                  <c:v>280.22523999999999</c:v>
                </c:pt>
                <c:pt idx="1573">
                  <c:v>279.90607999999997</c:v>
                </c:pt>
                <c:pt idx="1574">
                  <c:v>280.57657999999998</c:v>
                </c:pt>
                <c:pt idx="1575">
                  <c:v>277.99248999999998</c:v>
                </c:pt>
                <c:pt idx="1576">
                  <c:v>279.17538999999999</c:v>
                </c:pt>
                <c:pt idx="1577">
                  <c:v>287.32315999999997</c:v>
                </c:pt>
                <c:pt idx="1578">
                  <c:v>302.13119999999998</c:v>
                </c:pt>
                <c:pt idx="1579">
                  <c:v>287.69986999999998</c:v>
                </c:pt>
                <c:pt idx="1580">
                  <c:v>300.94434000000001</c:v>
                </c:pt>
                <c:pt idx="1581">
                  <c:v>293.36727999999999</c:v>
                </c:pt>
                <c:pt idx="1582">
                  <c:v>269.56704000000002</c:v>
                </c:pt>
                <c:pt idx="1583">
                  <c:v>287.91750000000002</c:v>
                </c:pt>
                <c:pt idx="1584">
                  <c:v>301.50416999999999</c:v>
                </c:pt>
                <c:pt idx="1585">
                  <c:v>276.54430000000002</c:v>
                </c:pt>
                <c:pt idx="1586">
                  <c:v>307.67146000000002</c:v>
                </c:pt>
                <c:pt idx="1587">
                  <c:v>307.78791999999999</c:v>
                </c:pt>
                <c:pt idx="1588">
                  <c:v>301.25222000000002</c:v>
                </c:pt>
                <c:pt idx="1589">
                  <c:v>289.42153000000002</c:v>
                </c:pt>
                <c:pt idx="1590">
                  <c:v>249.20386999999999</c:v>
                </c:pt>
                <c:pt idx="1591">
                  <c:v>246.52267000000001</c:v>
                </c:pt>
                <c:pt idx="1592">
                  <c:v>248.92866000000001</c:v>
                </c:pt>
                <c:pt idx="1593">
                  <c:v>234.75067999999999</c:v>
                </c:pt>
                <c:pt idx="1594">
                  <c:v>262.48804000000001</c:v>
                </c:pt>
                <c:pt idx="1595">
                  <c:v>290.30810000000002</c:v>
                </c:pt>
                <c:pt idx="1596">
                  <c:v>274.10073</c:v>
                </c:pt>
                <c:pt idx="1597">
                  <c:v>244.48077000000001</c:v>
                </c:pt>
                <c:pt idx="1598">
                  <c:v>237.09220999999999</c:v>
                </c:pt>
                <c:pt idx="1599">
                  <c:v>264.09041999999999</c:v>
                </c:pt>
                <c:pt idx="1600">
                  <c:v>276.73701999999997</c:v>
                </c:pt>
                <c:pt idx="1601">
                  <c:v>289.62452999999999</c:v>
                </c:pt>
                <c:pt idx="1602">
                  <c:v>292.15233999999998</c:v>
                </c:pt>
                <c:pt idx="1603">
                  <c:v>269.26062000000002</c:v>
                </c:pt>
                <c:pt idx="1604">
                  <c:v>281.06556</c:v>
                </c:pt>
                <c:pt idx="1605">
                  <c:v>265.81799999999998</c:v>
                </c:pt>
                <c:pt idx="1606">
                  <c:v>266.51886999999999</c:v>
                </c:pt>
                <c:pt idx="1607">
                  <c:v>285.40183000000002</c:v>
                </c:pt>
                <c:pt idx="1608">
                  <c:v>292.39940999999999</c:v>
                </c:pt>
                <c:pt idx="1609">
                  <c:v>283.00704999999999</c:v>
                </c:pt>
                <c:pt idx="1610">
                  <c:v>255.34952999999999</c:v>
                </c:pt>
                <c:pt idx="1611">
                  <c:v>274.18097</c:v>
                </c:pt>
                <c:pt idx="1612">
                  <c:v>237.47269</c:v>
                </c:pt>
                <c:pt idx="1613">
                  <c:v>251.83192</c:v>
                </c:pt>
                <c:pt idx="1614">
                  <c:v>253.54446999999999</c:v>
                </c:pt>
                <c:pt idx="1615">
                  <c:v>300.42955000000001</c:v>
                </c:pt>
                <c:pt idx="1616">
                  <c:v>270.77420999999998</c:v>
                </c:pt>
                <c:pt idx="1617">
                  <c:v>273.60494</c:v>
                </c:pt>
                <c:pt idx="1618">
                  <c:v>246.50251</c:v>
                </c:pt>
                <c:pt idx="1619">
                  <c:v>255.88659000000001</c:v>
                </c:pt>
                <c:pt idx="1620">
                  <c:v>275.3372</c:v>
                </c:pt>
                <c:pt idx="1621">
                  <c:v>287.42327999999998</c:v>
                </c:pt>
                <c:pt idx="1622">
                  <c:v>265.99315999999999</c:v>
                </c:pt>
                <c:pt idx="1623">
                  <c:v>261.12691000000001</c:v>
                </c:pt>
                <c:pt idx="1624">
                  <c:v>269.78807</c:v>
                </c:pt>
                <c:pt idx="1625">
                  <c:v>268.47752000000003</c:v>
                </c:pt>
                <c:pt idx="1626">
                  <c:v>265.60942</c:v>
                </c:pt>
                <c:pt idx="1627">
                  <c:v>266.42511000000002</c:v>
                </c:pt>
                <c:pt idx="1628">
                  <c:v>276.42347999999998</c:v>
                </c:pt>
                <c:pt idx="1629">
                  <c:v>237.74997999999999</c:v>
                </c:pt>
                <c:pt idx="1630">
                  <c:v>216.37083999999999</c:v>
                </c:pt>
                <c:pt idx="1631">
                  <c:v>232.46352999999999</c:v>
                </c:pt>
                <c:pt idx="1632">
                  <c:v>241.41367</c:v>
                </c:pt>
                <c:pt idx="1633">
                  <c:v>235.28030000000001</c:v>
                </c:pt>
                <c:pt idx="1634">
                  <c:v>236.99026000000001</c:v>
                </c:pt>
                <c:pt idx="1635">
                  <c:v>264.43799000000001</c:v>
                </c:pt>
                <c:pt idx="1636">
                  <c:v>252.99952999999999</c:v>
                </c:pt>
                <c:pt idx="1637">
                  <c:v>239.15162000000001</c:v>
                </c:pt>
                <c:pt idx="1638">
                  <c:v>266.44067000000001</c:v>
                </c:pt>
                <c:pt idx="1639">
                  <c:v>281.21823000000001</c:v>
                </c:pt>
                <c:pt idx="1640">
                  <c:v>257.91525000000001</c:v>
                </c:pt>
                <c:pt idx="1641">
                  <c:v>249.01709</c:v>
                </c:pt>
                <c:pt idx="1642">
                  <c:v>244.38114999999999</c:v>
                </c:pt>
                <c:pt idx="1643">
                  <c:v>237.52333999999999</c:v>
                </c:pt>
                <c:pt idx="1644">
                  <c:v>256.56353999999999</c:v>
                </c:pt>
                <c:pt idx="1645">
                  <c:v>251.13228000000001</c:v>
                </c:pt>
                <c:pt idx="1646">
                  <c:v>246.15674999999999</c:v>
                </c:pt>
                <c:pt idx="1647">
                  <c:v>253.00151</c:v>
                </c:pt>
                <c:pt idx="1648">
                  <c:v>214.8717</c:v>
                </c:pt>
                <c:pt idx="1649">
                  <c:v>215.52483000000001</c:v>
                </c:pt>
                <c:pt idx="1650">
                  <c:v>218.54330999999999</c:v>
                </c:pt>
                <c:pt idx="1651">
                  <c:v>256.0856</c:v>
                </c:pt>
                <c:pt idx="1652">
                  <c:v>263.39969000000002</c:v>
                </c:pt>
                <c:pt idx="1653">
                  <c:v>245.43582000000001</c:v>
                </c:pt>
                <c:pt idx="1654">
                  <c:v>236.14639</c:v>
                </c:pt>
                <c:pt idx="1655">
                  <c:v>240.78411</c:v>
                </c:pt>
                <c:pt idx="1656">
                  <c:v>245.37721999999999</c:v>
                </c:pt>
                <c:pt idx="1657">
                  <c:v>225.59383</c:v>
                </c:pt>
                <c:pt idx="1658">
                  <c:v>217.43498</c:v>
                </c:pt>
                <c:pt idx="1659">
                  <c:v>214.98991000000001</c:v>
                </c:pt>
                <c:pt idx="1660">
                  <c:v>237.19390000000001</c:v>
                </c:pt>
                <c:pt idx="1661">
                  <c:v>239.32501999999999</c:v>
                </c:pt>
                <c:pt idx="1662">
                  <c:v>240.64994999999999</c:v>
                </c:pt>
                <c:pt idx="1663">
                  <c:v>264.91363000000001</c:v>
                </c:pt>
                <c:pt idx="1664">
                  <c:v>241.40117000000001</c:v>
                </c:pt>
                <c:pt idx="1665">
                  <c:v>242.34630000000001</c:v>
                </c:pt>
                <c:pt idx="1666">
                  <c:v>253.73145</c:v>
                </c:pt>
                <c:pt idx="1667">
                  <c:v>227.10377</c:v>
                </c:pt>
                <c:pt idx="1668">
                  <c:v>224.89152000000001</c:v>
                </c:pt>
                <c:pt idx="1669">
                  <c:v>229.04226</c:v>
                </c:pt>
                <c:pt idx="1670">
                  <c:v>238.2636</c:v>
                </c:pt>
                <c:pt idx="1671">
                  <c:v>237.91728000000001</c:v>
                </c:pt>
                <c:pt idx="1672">
                  <c:v>243.36086</c:v>
                </c:pt>
                <c:pt idx="1673">
                  <c:v>245.72672</c:v>
                </c:pt>
                <c:pt idx="1674">
                  <c:v>253.70578</c:v>
                </c:pt>
                <c:pt idx="1675">
                  <c:v>255.67119</c:v>
                </c:pt>
                <c:pt idx="1676">
                  <c:v>229.66569999999999</c:v>
                </c:pt>
                <c:pt idx="1677">
                  <c:v>220.56344000000001</c:v>
                </c:pt>
                <c:pt idx="1678">
                  <c:v>241.96839</c:v>
                </c:pt>
                <c:pt idx="1679">
                  <c:v>219.72117</c:v>
                </c:pt>
                <c:pt idx="1680">
                  <c:v>211.9151</c:v>
                </c:pt>
                <c:pt idx="1681">
                  <c:v>247.8819</c:v>
                </c:pt>
                <c:pt idx="1682">
                  <c:v>259.16717</c:v>
                </c:pt>
                <c:pt idx="1683">
                  <c:v>238.71423999999999</c:v>
                </c:pt>
                <c:pt idx="1684">
                  <c:v>258.37979999999999</c:v>
                </c:pt>
                <c:pt idx="1685">
                  <c:v>257.20575000000002</c:v>
                </c:pt>
                <c:pt idx="1686">
                  <c:v>220.43768</c:v>
                </c:pt>
                <c:pt idx="1687">
                  <c:v>250.17975999999999</c:v>
                </c:pt>
                <c:pt idx="1688">
                  <c:v>259.03685999999999</c:v>
                </c:pt>
                <c:pt idx="1689">
                  <c:v>242.84622999999999</c:v>
                </c:pt>
                <c:pt idx="1690">
                  <c:v>248.23236</c:v>
                </c:pt>
                <c:pt idx="1691">
                  <c:v>243.37469999999999</c:v>
                </c:pt>
                <c:pt idx="1692">
                  <c:v>209.36688000000001</c:v>
                </c:pt>
                <c:pt idx="1693">
                  <c:v>253.83457999999999</c:v>
                </c:pt>
                <c:pt idx="1694">
                  <c:v>266.85849999999999</c:v>
                </c:pt>
                <c:pt idx="1695">
                  <c:v>245.09509</c:v>
                </c:pt>
                <c:pt idx="1696">
                  <c:v>233.67018999999999</c:v>
                </c:pt>
                <c:pt idx="1697">
                  <c:v>263.065</c:v>
                </c:pt>
                <c:pt idx="1698">
                  <c:v>260.40307999999999</c:v>
                </c:pt>
                <c:pt idx="1699">
                  <c:v>257.88625999999999</c:v>
                </c:pt>
                <c:pt idx="1700">
                  <c:v>247.15619000000001</c:v>
                </c:pt>
                <c:pt idx="1701">
                  <c:v>244.28467000000001</c:v>
                </c:pt>
                <c:pt idx="1702">
                  <c:v>245.17928000000001</c:v>
                </c:pt>
                <c:pt idx="1703">
                  <c:v>231.69779</c:v>
                </c:pt>
                <c:pt idx="1704">
                  <c:v>230.17872</c:v>
                </c:pt>
                <c:pt idx="1705">
                  <c:v>256.62223999999998</c:v>
                </c:pt>
                <c:pt idx="1706">
                  <c:v>264.11568</c:v>
                </c:pt>
                <c:pt idx="1707">
                  <c:v>247.92285999999999</c:v>
                </c:pt>
                <c:pt idx="1708">
                  <c:v>261.52659999999997</c:v>
                </c:pt>
                <c:pt idx="1709">
                  <c:v>245.99561</c:v>
                </c:pt>
                <c:pt idx="1710">
                  <c:v>213.20372</c:v>
                </c:pt>
                <c:pt idx="1711">
                  <c:v>234.83954</c:v>
                </c:pt>
                <c:pt idx="1712">
                  <c:v>272.03118999999998</c:v>
                </c:pt>
                <c:pt idx="1713">
                  <c:v>276.92338999999998</c:v>
                </c:pt>
                <c:pt idx="1714">
                  <c:v>249.26291000000001</c:v>
                </c:pt>
                <c:pt idx="1715">
                  <c:v>231.41615999999999</c:v>
                </c:pt>
                <c:pt idx="1716">
                  <c:v>241.26883000000001</c:v>
                </c:pt>
                <c:pt idx="1717">
                  <c:v>265.29696000000001</c:v>
                </c:pt>
                <c:pt idx="1718">
                  <c:v>255.97305</c:v>
                </c:pt>
                <c:pt idx="1719">
                  <c:v>232.44484</c:v>
                </c:pt>
                <c:pt idx="1720">
                  <c:v>240.96071000000001</c:v>
                </c:pt>
                <c:pt idx="1721">
                  <c:v>243.81089</c:v>
                </c:pt>
                <c:pt idx="1722">
                  <c:v>240.17561000000001</c:v>
                </c:pt>
                <c:pt idx="1723">
                  <c:v>229.11885000000001</c:v>
                </c:pt>
                <c:pt idx="1724">
                  <c:v>241.53738000000001</c:v>
                </c:pt>
                <c:pt idx="1725">
                  <c:v>232.58439000000001</c:v>
                </c:pt>
                <c:pt idx="1726">
                  <c:v>224.63398000000001</c:v>
                </c:pt>
                <c:pt idx="1727">
                  <c:v>234.65219999999999</c:v>
                </c:pt>
                <c:pt idx="1728">
                  <c:v>235.48576</c:v>
                </c:pt>
                <c:pt idx="1729">
                  <c:v>257.16415000000001</c:v>
                </c:pt>
                <c:pt idx="1730">
                  <c:v>243.75035</c:v>
                </c:pt>
                <c:pt idx="1731">
                  <c:v>227.37454</c:v>
                </c:pt>
                <c:pt idx="1732">
                  <c:v>250.57919000000001</c:v>
                </c:pt>
                <c:pt idx="1733">
                  <c:v>246.99304000000001</c:v>
                </c:pt>
                <c:pt idx="1734">
                  <c:v>230.70804999999999</c:v>
                </c:pt>
                <c:pt idx="1735">
                  <c:v>219.75417999999999</c:v>
                </c:pt>
                <c:pt idx="1736">
                  <c:v>218.38299000000001</c:v>
                </c:pt>
                <c:pt idx="1737">
                  <c:v>214.3929</c:v>
                </c:pt>
                <c:pt idx="1738">
                  <c:v>237.86186000000001</c:v>
                </c:pt>
                <c:pt idx="1739">
                  <c:v>258.71532000000002</c:v>
                </c:pt>
                <c:pt idx="1740">
                  <c:v>259.83623999999998</c:v>
                </c:pt>
                <c:pt idx="1741">
                  <c:v>253.00269</c:v>
                </c:pt>
                <c:pt idx="1742">
                  <c:v>252.31138000000001</c:v>
                </c:pt>
                <c:pt idx="1743">
                  <c:v>260.15780999999998</c:v>
                </c:pt>
                <c:pt idx="1744">
                  <c:v>236.59379999999999</c:v>
                </c:pt>
                <c:pt idx="1745">
                  <c:v>238.95525000000001</c:v>
                </c:pt>
                <c:pt idx="1746">
                  <c:v>230.89657</c:v>
                </c:pt>
                <c:pt idx="1747">
                  <c:v>228.21242000000001</c:v>
                </c:pt>
                <c:pt idx="1748">
                  <c:v>218.54160999999999</c:v>
                </c:pt>
                <c:pt idx="1749">
                  <c:v>237.20686000000001</c:v>
                </c:pt>
                <c:pt idx="1750">
                  <c:v>253.93065000000001</c:v>
                </c:pt>
                <c:pt idx="1751">
                  <c:v>216.93911</c:v>
                </c:pt>
                <c:pt idx="1752">
                  <c:v>220.97049999999999</c:v>
                </c:pt>
                <c:pt idx="1753">
                  <c:v>231.70945</c:v>
                </c:pt>
                <c:pt idx="1754">
                  <c:v>221.59100000000001</c:v>
                </c:pt>
                <c:pt idx="1755">
                  <c:v>215.9905</c:v>
                </c:pt>
                <c:pt idx="1756">
                  <c:v>234.72202999999999</c:v>
                </c:pt>
                <c:pt idx="1757">
                  <c:v>220.96913000000001</c:v>
                </c:pt>
                <c:pt idx="1758">
                  <c:v>230.12764999999999</c:v>
                </c:pt>
                <c:pt idx="1759">
                  <c:v>232.99287000000001</c:v>
                </c:pt>
                <c:pt idx="1760">
                  <c:v>225.18552</c:v>
                </c:pt>
                <c:pt idx="1761">
                  <c:v>222.46917999999999</c:v>
                </c:pt>
                <c:pt idx="1762">
                  <c:v>229.36967999999999</c:v>
                </c:pt>
                <c:pt idx="1763">
                  <c:v>227.33674999999999</c:v>
                </c:pt>
                <c:pt idx="1764">
                  <c:v>204.39645999999999</c:v>
                </c:pt>
                <c:pt idx="1765">
                  <c:v>208.71931000000001</c:v>
                </c:pt>
                <c:pt idx="1766">
                  <c:v>220.38737</c:v>
                </c:pt>
                <c:pt idx="1767">
                  <c:v>232.41623000000001</c:v>
                </c:pt>
                <c:pt idx="1768">
                  <c:v>252.75002000000001</c:v>
                </c:pt>
                <c:pt idx="1769">
                  <c:v>242.46370999999999</c:v>
                </c:pt>
                <c:pt idx="1770">
                  <c:v>220.00054</c:v>
                </c:pt>
                <c:pt idx="1771">
                  <c:v>244.90699000000001</c:v>
                </c:pt>
                <c:pt idx="1772">
                  <c:v>261.87547000000001</c:v>
                </c:pt>
                <c:pt idx="1773">
                  <c:v>249.66118</c:v>
                </c:pt>
                <c:pt idx="1774">
                  <c:v>232.45348000000001</c:v>
                </c:pt>
                <c:pt idx="1775">
                  <c:v>220.60584</c:v>
                </c:pt>
                <c:pt idx="1776">
                  <c:v>224.33303000000001</c:v>
                </c:pt>
                <c:pt idx="1777">
                  <c:v>207.84791000000001</c:v>
                </c:pt>
                <c:pt idx="1778">
                  <c:v>236.15422000000001</c:v>
                </c:pt>
                <c:pt idx="1779">
                  <c:v>212.0599</c:v>
                </c:pt>
                <c:pt idx="1780">
                  <c:v>204.91669999999999</c:v>
                </c:pt>
                <c:pt idx="1781">
                  <c:v>240.53779</c:v>
                </c:pt>
                <c:pt idx="1782">
                  <c:v>246.16875999999999</c:v>
                </c:pt>
                <c:pt idx="1783">
                  <c:v>235.21710999999999</c:v>
                </c:pt>
                <c:pt idx="1784">
                  <c:v>251.17825999999999</c:v>
                </c:pt>
                <c:pt idx="1785">
                  <c:v>231.62235000000001</c:v>
                </c:pt>
                <c:pt idx="1786">
                  <c:v>241.88401999999999</c:v>
                </c:pt>
                <c:pt idx="1787">
                  <c:v>223.70005</c:v>
                </c:pt>
                <c:pt idx="1788">
                  <c:v>225.69857999999999</c:v>
                </c:pt>
                <c:pt idx="1789">
                  <c:v>217.78334000000001</c:v>
                </c:pt>
                <c:pt idx="1790">
                  <c:v>230.61833999999999</c:v>
                </c:pt>
                <c:pt idx="1791">
                  <c:v>226.94237000000001</c:v>
                </c:pt>
                <c:pt idx="1792">
                  <c:v>234.61872</c:v>
                </c:pt>
                <c:pt idx="1793">
                  <c:v>208.87974</c:v>
                </c:pt>
                <c:pt idx="1794">
                  <c:v>209.44314</c:v>
                </c:pt>
                <c:pt idx="1795">
                  <c:v>221.38659000000001</c:v>
                </c:pt>
                <c:pt idx="1796">
                  <c:v>241.85811000000001</c:v>
                </c:pt>
                <c:pt idx="1797">
                  <c:v>228.89268999999999</c:v>
                </c:pt>
                <c:pt idx="1798">
                  <c:v>217.41111000000001</c:v>
                </c:pt>
                <c:pt idx="1799">
                  <c:v>227.08994000000001</c:v>
                </c:pt>
                <c:pt idx="1800">
                  <c:v>224.88195999999999</c:v>
                </c:pt>
                <c:pt idx="1801">
                  <c:v>237.22875999999999</c:v>
                </c:pt>
                <c:pt idx="1802">
                  <c:v>226.76231999999999</c:v>
                </c:pt>
                <c:pt idx="1803">
                  <c:v>245.19014999999999</c:v>
                </c:pt>
                <c:pt idx="1804">
                  <c:v>249.49054000000001</c:v>
                </c:pt>
                <c:pt idx="1805">
                  <c:v>225.32871</c:v>
                </c:pt>
                <c:pt idx="1806">
                  <c:v>208.43866</c:v>
                </c:pt>
                <c:pt idx="1807">
                  <c:v>220.82334</c:v>
                </c:pt>
                <c:pt idx="1808">
                  <c:v>209.4871</c:v>
                </c:pt>
                <c:pt idx="1809">
                  <c:v>222.31389999999999</c:v>
                </c:pt>
                <c:pt idx="1810">
                  <c:v>241.86852999999999</c:v>
                </c:pt>
                <c:pt idx="1811">
                  <c:v>231.95129</c:v>
                </c:pt>
                <c:pt idx="1812">
                  <c:v>213.92243999999999</c:v>
                </c:pt>
                <c:pt idx="1813">
                  <c:v>209.67465999999999</c:v>
                </c:pt>
                <c:pt idx="1814">
                  <c:v>236.31885</c:v>
                </c:pt>
                <c:pt idx="1815">
                  <c:v>230.14151000000001</c:v>
                </c:pt>
                <c:pt idx="1816">
                  <c:v>217.25473</c:v>
                </c:pt>
                <c:pt idx="1817">
                  <c:v>229.08785</c:v>
                </c:pt>
                <c:pt idx="1818">
                  <c:v>232.52479</c:v>
                </c:pt>
                <c:pt idx="1819">
                  <c:v>236.75731999999999</c:v>
                </c:pt>
                <c:pt idx="1820">
                  <c:v>227.85119</c:v>
                </c:pt>
                <c:pt idx="1821">
                  <c:v>258.80363999999997</c:v>
                </c:pt>
                <c:pt idx="1822">
                  <c:v>230.18052</c:v>
                </c:pt>
                <c:pt idx="1823">
                  <c:v>253.02067</c:v>
                </c:pt>
                <c:pt idx="1824">
                  <c:v>231.06055000000001</c:v>
                </c:pt>
                <c:pt idx="1825">
                  <c:v>190.48824999999999</c:v>
                </c:pt>
                <c:pt idx="1826">
                  <c:v>204.34376</c:v>
                </c:pt>
                <c:pt idx="1827">
                  <c:v>219.76616999999999</c:v>
                </c:pt>
                <c:pt idx="1828">
                  <c:v>223.18179000000001</c:v>
                </c:pt>
                <c:pt idx="1829">
                  <c:v>210.10737</c:v>
                </c:pt>
                <c:pt idx="1830">
                  <c:v>219.11037999999999</c:v>
                </c:pt>
                <c:pt idx="1831">
                  <c:v>226.80010999999999</c:v>
                </c:pt>
                <c:pt idx="1832">
                  <c:v>218.56094999999999</c:v>
                </c:pt>
                <c:pt idx="1833">
                  <c:v>229.70488</c:v>
                </c:pt>
                <c:pt idx="1834">
                  <c:v>231.69494</c:v>
                </c:pt>
                <c:pt idx="1835">
                  <c:v>235.24292</c:v>
                </c:pt>
                <c:pt idx="1836">
                  <c:v>251.60489999999999</c:v>
                </c:pt>
                <c:pt idx="1837">
                  <c:v>246.50351000000001</c:v>
                </c:pt>
                <c:pt idx="1838">
                  <c:v>222.15243000000001</c:v>
                </c:pt>
                <c:pt idx="1839">
                  <c:v>205.14372</c:v>
                </c:pt>
                <c:pt idx="1840">
                  <c:v>202.07310000000001</c:v>
                </c:pt>
                <c:pt idx="1841">
                  <c:v>224.08734999999999</c:v>
                </c:pt>
                <c:pt idx="1842">
                  <c:v>223.68728999999999</c:v>
                </c:pt>
                <c:pt idx="1843">
                  <c:v>224.0958</c:v>
                </c:pt>
                <c:pt idx="1844">
                  <c:v>235.40446</c:v>
                </c:pt>
                <c:pt idx="1845">
                  <c:v>222.65540999999999</c:v>
                </c:pt>
                <c:pt idx="1846">
                  <c:v>223.12934000000001</c:v>
                </c:pt>
                <c:pt idx="1847">
                  <c:v>214.50551999999999</c:v>
                </c:pt>
                <c:pt idx="1848">
                  <c:v>206.79709</c:v>
                </c:pt>
                <c:pt idx="1849">
                  <c:v>201.21124</c:v>
                </c:pt>
                <c:pt idx="1850">
                  <c:v>208.06516999999999</c:v>
                </c:pt>
                <c:pt idx="1851">
                  <c:v>207.63433000000001</c:v>
                </c:pt>
                <c:pt idx="1852">
                  <c:v>233.72808000000001</c:v>
                </c:pt>
                <c:pt idx="1853">
                  <c:v>225.62648999999999</c:v>
                </c:pt>
                <c:pt idx="1854">
                  <c:v>242.28397000000001</c:v>
                </c:pt>
                <c:pt idx="1855">
                  <c:v>232.84225000000001</c:v>
                </c:pt>
                <c:pt idx="1856">
                  <c:v>217.68796</c:v>
                </c:pt>
                <c:pt idx="1857">
                  <c:v>222.71117000000001</c:v>
                </c:pt>
                <c:pt idx="1858">
                  <c:v>215.68224000000001</c:v>
                </c:pt>
                <c:pt idx="1859">
                  <c:v>220.68973</c:v>
                </c:pt>
                <c:pt idx="1860">
                  <c:v>224.55201</c:v>
                </c:pt>
                <c:pt idx="1861">
                  <c:v>213.49512999999999</c:v>
                </c:pt>
                <c:pt idx="1862">
                  <c:v>209.80994999999999</c:v>
                </c:pt>
                <c:pt idx="1863">
                  <c:v>224.55498</c:v>
                </c:pt>
                <c:pt idx="1864">
                  <c:v>213.20014</c:v>
                </c:pt>
                <c:pt idx="1865">
                  <c:v>207.08045999999999</c:v>
                </c:pt>
                <c:pt idx="1866">
                  <c:v>219.32477</c:v>
                </c:pt>
                <c:pt idx="1867">
                  <c:v>222.23509999999999</c:v>
                </c:pt>
                <c:pt idx="1868">
                  <c:v>229.75358</c:v>
                </c:pt>
                <c:pt idx="1869">
                  <c:v>244.91139999999999</c:v>
                </c:pt>
                <c:pt idx="1870">
                  <c:v>218.92608999999999</c:v>
                </c:pt>
                <c:pt idx="1871">
                  <c:v>226.26673</c:v>
                </c:pt>
                <c:pt idx="1872">
                  <c:v>237.75370000000001</c:v>
                </c:pt>
                <c:pt idx="1873">
                  <c:v>215.30264</c:v>
                </c:pt>
                <c:pt idx="1874">
                  <c:v>217.61976999999999</c:v>
                </c:pt>
                <c:pt idx="1875">
                  <c:v>220.33942999999999</c:v>
                </c:pt>
                <c:pt idx="1876">
                  <c:v>225.15610000000001</c:v>
                </c:pt>
                <c:pt idx="1877">
                  <c:v>213.18700999999999</c:v>
                </c:pt>
                <c:pt idx="1878">
                  <c:v>202.87499</c:v>
                </c:pt>
                <c:pt idx="1879">
                  <c:v>198.23732999999999</c:v>
                </c:pt>
                <c:pt idx="1880">
                  <c:v>219.87877</c:v>
                </c:pt>
                <c:pt idx="1881">
                  <c:v>225.36045999999999</c:v>
                </c:pt>
                <c:pt idx="1882">
                  <c:v>208.28487999999999</c:v>
                </c:pt>
                <c:pt idx="1883">
                  <c:v>210.09503000000001</c:v>
                </c:pt>
                <c:pt idx="1884">
                  <c:v>232.91344000000001</c:v>
                </c:pt>
                <c:pt idx="1885">
                  <c:v>244.4229</c:v>
                </c:pt>
                <c:pt idx="1886">
                  <c:v>234.39416</c:v>
                </c:pt>
                <c:pt idx="1887">
                  <c:v>227.41876999999999</c:v>
                </c:pt>
                <c:pt idx="1888">
                  <c:v>224.71457000000001</c:v>
                </c:pt>
                <c:pt idx="1889">
                  <c:v>256.52145000000002</c:v>
                </c:pt>
                <c:pt idx="1890">
                  <c:v>235.15717000000001</c:v>
                </c:pt>
                <c:pt idx="1891">
                  <c:v>213.95865000000001</c:v>
                </c:pt>
                <c:pt idx="1892">
                  <c:v>227.22269</c:v>
                </c:pt>
                <c:pt idx="1893">
                  <c:v>228.45258000000001</c:v>
                </c:pt>
                <c:pt idx="1894">
                  <c:v>200.45908</c:v>
                </c:pt>
                <c:pt idx="1895">
                  <c:v>221.5137</c:v>
                </c:pt>
                <c:pt idx="1896">
                  <c:v>247.82124999999999</c:v>
                </c:pt>
                <c:pt idx="1897">
                  <c:v>228.07333</c:v>
                </c:pt>
                <c:pt idx="1898">
                  <c:v>221.74630999999999</c:v>
                </c:pt>
                <c:pt idx="1899">
                  <c:v>229.42778999999999</c:v>
                </c:pt>
                <c:pt idx="1900">
                  <c:v>237.68092999999999</c:v>
                </c:pt>
                <c:pt idx="1901">
                  <c:v>222.20168000000001</c:v>
                </c:pt>
                <c:pt idx="1902">
                  <c:v>205.14438000000001</c:v>
                </c:pt>
                <c:pt idx="1903">
                  <c:v>189.46100999999999</c:v>
                </c:pt>
                <c:pt idx="1904">
                  <c:v>209.47646</c:v>
                </c:pt>
                <c:pt idx="1905">
                  <c:v>215.27449999999999</c:v>
                </c:pt>
                <c:pt idx="1906">
                  <c:v>201.76209</c:v>
                </c:pt>
                <c:pt idx="1907">
                  <c:v>220.31</c:v>
                </c:pt>
                <c:pt idx="1908">
                  <c:v>241.33731</c:v>
                </c:pt>
                <c:pt idx="1909">
                  <c:v>258.05428000000001</c:v>
                </c:pt>
                <c:pt idx="1910">
                  <c:v>256.94144</c:v>
                </c:pt>
                <c:pt idx="1911">
                  <c:v>229.1849</c:v>
                </c:pt>
                <c:pt idx="1912">
                  <c:v>212.62545</c:v>
                </c:pt>
                <c:pt idx="1913">
                  <c:v>215.58251999999999</c:v>
                </c:pt>
                <c:pt idx="1914">
                  <c:v>225.02834999999999</c:v>
                </c:pt>
                <c:pt idx="1915">
                  <c:v>234.65133</c:v>
                </c:pt>
                <c:pt idx="1916">
                  <c:v>234.82658000000001</c:v>
                </c:pt>
                <c:pt idx="1917">
                  <c:v>247.70269999999999</c:v>
                </c:pt>
                <c:pt idx="1918">
                  <c:v>257.68142999999998</c:v>
                </c:pt>
                <c:pt idx="1919">
                  <c:v>243.00677999999999</c:v>
                </c:pt>
                <c:pt idx="1920">
                  <c:v>236.58853999999999</c:v>
                </c:pt>
                <c:pt idx="1921">
                  <c:v>237.40538000000001</c:v>
                </c:pt>
                <c:pt idx="1922">
                  <c:v>230.94488000000001</c:v>
                </c:pt>
                <c:pt idx="1923">
                  <c:v>243.98702</c:v>
                </c:pt>
                <c:pt idx="1924">
                  <c:v>248.65860000000001</c:v>
                </c:pt>
                <c:pt idx="1925">
                  <c:v>218.66265000000001</c:v>
                </c:pt>
                <c:pt idx="1926">
                  <c:v>213.02479</c:v>
                </c:pt>
                <c:pt idx="1927">
                  <c:v>215.73032000000001</c:v>
                </c:pt>
                <c:pt idx="1928">
                  <c:v>223.74884</c:v>
                </c:pt>
                <c:pt idx="1929">
                  <c:v>231.87182999999999</c:v>
                </c:pt>
                <c:pt idx="1930">
                  <c:v>230.08747</c:v>
                </c:pt>
                <c:pt idx="1931">
                  <c:v>214.50102000000001</c:v>
                </c:pt>
                <c:pt idx="1932">
                  <c:v>215.36976999999999</c:v>
                </c:pt>
                <c:pt idx="1933">
                  <c:v>212.00816</c:v>
                </c:pt>
                <c:pt idx="1934">
                  <c:v>205.21645000000001</c:v>
                </c:pt>
                <c:pt idx="1935">
                  <c:v>206.73835</c:v>
                </c:pt>
                <c:pt idx="1936">
                  <c:v>215.53199000000001</c:v>
                </c:pt>
                <c:pt idx="1937">
                  <c:v>221.57857000000001</c:v>
                </c:pt>
                <c:pt idx="1938">
                  <c:v>211.05544</c:v>
                </c:pt>
                <c:pt idx="1939">
                  <c:v>216.74794</c:v>
                </c:pt>
                <c:pt idx="1940">
                  <c:v>200.39610999999999</c:v>
                </c:pt>
                <c:pt idx="1941">
                  <c:v>198.58181999999999</c:v>
                </c:pt>
                <c:pt idx="1942">
                  <c:v>215.17644000000001</c:v>
                </c:pt>
                <c:pt idx="1943">
                  <c:v>196.7576</c:v>
                </c:pt>
                <c:pt idx="1944">
                  <c:v>209.38112000000001</c:v>
                </c:pt>
                <c:pt idx="1945">
                  <c:v>218.09322</c:v>
                </c:pt>
                <c:pt idx="1946">
                  <c:v>237.67350999999999</c:v>
                </c:pt>
                <c:pt idx="1947">
                  <c:v>236.63709</c:v>
                </c:pt>
                <c:pt idx="1948">
                  <c:v>220.56434999999999</c:v>
                </c:pt>
                <c:pt idx="1949">
                  <c:v>205.78528</c:v>
                </c:pt>
                <c:pt idx="1950">
                  <c:v>217.09377000000001</c:v>
                </c:pt>
                <c:pt idx="1951">
                  <c:v>225.83479</c:v>
                </c:pt>
                <c:pt idx="1952">
                  <c:v>219.29257000000001</c:v>
                </c:pt>
                <c:pt idx="1953">
                  <c:v>208.82884000000001</c:v>
                </c:pt>
                <c:pt idx="1954">
                  <c:v>218.49171000000001</c:v>
                </c:pt>
                <c:pt idx="1955">
                  <c:v>234.22479000000001</c:v>
                </c:pt>
                <c:pt idx="1956">
                  <c:v>214.79606999999999</c:v>
                </c:pt>
                <c:pt idx="1957">
                  <c:v>216.5712</c:v>
                </c:pt>
                <c:pt idx="1958">
                  <c:v>212.27895000000001</c:v>
                </c:pt>
                <c:pt idx="1959">
                  <c:v>190.91806</c:v>
                </c:pt>
                <c:pt idx="1960">
                  <c:v>200.1516</c:v>
                </c:pt>
                <c:pt idx="1961">
                  <c:v>207.05166</c:v>
                </c:pt>
                <c:pt idx="1962">
                  <c:v>202.61555999999999</c:v>
                </c:pt>
                <c:pt idx="1963">
                  <c:v>203.20538999999999</c:v>
                </c:pt>
                <c:pt idx="1964">
                  <c:v>205.27804</c:v>
                </c:pt>
                <c:pt idx="1965">
                  <c:v>209.61688000000001</c:v>
                </c:pt>
                <c:pt idx="1966">
                  <c:v>203.29304999999999</c:v>
                </c:pt>
                <c:pt idx="1967">
                  <c:v>208.98917</c:v>
                </c:pt>
                <c:pt idx="1968">
                  <c:v>203.21339</c:v>
                </c:pt>
                <c:pt idx="1969">
                  <c:v>212.17174</c:v>
                </c:pt>
                <c:pt idx="1970">
                  <c:v>220.68828999999999</c:v>
                </c:pt>
                <c:pt idx="1971">
                  <c:v>217.82284999999999</c:v>
                </c:pt>
                <c:pt idx="1972">
                  <c:v>217.83326</c:v>
                </c:pt>
                <c:pt idx="1973">
                  <c:v>227.30398</c:v>
                </c:pt>
                <c:pt idx="1974">
                  <c:v>215.1601</c:v>
                </c:pt>
                <c:pt idx="1975">
                  <c:v>195.76293999999999</c:v>
                </c:pt>
                <c:pt idx="1976">
                  <c:v>216.62620999999999</c:v>
                </c:pt>
                <c:pt idx="1977">
                  <c:v>212.69036</c:v>
                </c:pt>
                <c:pt idx="1978">
                  <c:v>200.31663</c:v>
                </c:pt>
                <c:pt idx="1979">
                  <c:v>210.17543000000001</c:v>
                </c:pt>
                <c:pt idx="1980">
                  <c:v>210.28480999999999</c:v>
                </c:pt>
                <c:pt idx="1981">
                  <c:v>200.46493000000001</c:v>
                </c:pt>
                <c:pt idx="1982">
                  <c:v>215.08188000000001</c:v>
                </c:pt>
                <c:pt idx="1983">
                  <c:v>222.44685000000001</c:v>
                </c:pt>
                <c:pt idx="1984">
                  <c:v>211.57373999999999</c:v>
                </c:pt>
                <c:pt idx="1985">
                  <c:v>215.25471999999999</c:v>
                </c:pt>
                <c:pt idx="1986">
                  <c:v>200.22810000000001</c:v>
                </c:pt>
                <c:pt idx="1987">
                  <c:v>197.16244</c:v>
                </c:pt>
                <c:pt idx="1988">
                  <c:v>198.00584000000001</c:v>
                </c:pt>
                <c:pt idx="1989">
                  <c:v>202.88449</c:v>
                </c:pt>
                <c:pt idx="1990">
                  <c:v>213.21525</c:v>
                </c:pt>
                <c:pt idx="1991">
                  <c:v>211.02575999999999</c:v>
                </c:pt>
                <c:pt idx="1992">
                  <c:v>216.33045999999999</c:v>
                </c:pt>
                <c:pt idx="1993">
                  <c:v>194.12598</c:v>
                </c:pt>
                <c:pt idx="1994">
                  <c:v>180.50704999999999</c:v>
                </c:pt>
                <c:pt idx="1995">
                  <c:v>183.64004</c:v>
                </c:pt>
                <c:pt idx="1996">
                  <c:v>184.61245</c:v>
                </c:pt>
                <c:pt idx="1997">
                  <c:v>210.97763</c:v>
                </c:pt>
                <c:pt idx="1998">
                  <c:v>208.07918000000001</c:v>
                </c:pt>
                <c:pt idx="1999">
                  <c:v>203.14892</c:v>
                </c:pt>
                <c:pt idx="2000">
                  <c:v>203.75756999999999</c:v>
                </c:pt>
                <c:pt idx="2001">
                  <c:v>205.74132</c:v>
                </c:pt>
                <c:pt idx="2002">
                  <c:v>196.81166999999999</c:v>
                </c:pt>
                <c:pt idx="2003">
                  <c:v>190.11582000000001</c:v>
                </c:pt>
                <c:pt idx="2004">
                  <c:v>192.83462</c:v>
                </c:pt>
                <c:pt idx="2005">
                  <c:v>199.1285</c:v>
                </c:pt>
                <c:pt idx="2006">
                  <c:v>209.16645</c:v>
                </c:pt>
                <c:pt idx="2007">
                  <c:v>212.99007</c:v>
                </c:pt>
                <c:pt idx="2008">
                  <c:v>196.03877</c:v>
                </c:pt>
                <c:pt idx="2009">
                  <c:v>202.50013000000001</c:v>
                </c:pt>
                <c:pt idx="2010">
                  <c:v>196.84309999999999</c:v>
                </c:pt>
                <c:pt idx="2011">
                  <c:v>193.15075999999999</c:v>
                </c:pt>
                <c:pt idx="2012">
                  <c:v>211.95459</c:v>
                </c:pt>
                <c:pt idx="2013">
                  <c:v>193.42233999999999</c:v>
                </c:pt>
                <c:pt idx="2014">
                  <c:v>187.47836000000001</c:v>
                </c:pt>
                <c:pt idx="2015">
                  <c:v>190.31399999999999</c:v>
                </c:pt>
                <c:pt idx="2016">
                  <c:v>179.58034000000001</c:v>
                </c:pt>
                <c:pt idx="2017">
                  <c:v>181.86378999999999</c:v>
                </c:pt>
                <c:pt idx="2018">
                  <c:v>191.12171000000001</c:v>
                </c:pt>
                <c:pt idx="2019">
                  <c:v>184.79387</c:v>
                </c:pt>
                <c:pt idx="2020">
                  <c:v>188.98935</c:v>
                </c:pt>
                <c:pt idx="2021">
                  <c:v>186.52885000000001</c:v>
                </c:pt>
                <c:pt idx="2022">
                  <c:v>197.91603000000001</c:v>
                </c:pt>
                <c:pt idx="2023">
                  <c:v>199.29557</c:v>
                </c:pt>
                <c:pt idx="2024">
                  <c:v>188.22963999999999</c:v>
                </c:pt>
                <c:pt idx="2025">
                  <c:v>202.49038999999999</c:v>
                </c:pt>
                <c:pt idx="2026">
                  <c:v>198.58555999999999</c:v>
                </c:pt>
                <c:pt idx="2027">
                  <c:v>225.55763999999999</c:v>
                </c:pt>
                <c:pt idx="2028">
                  <c:v>224.00049000000001</c:v>
                </c:pt>
                <c:pt idx="2029">
                  <c:v>205.86436</c:v>
                </c:pt>
                <c:pt idx="2030">
                  <c:v>206.32879</c:v>
                </c:pt>
                <c:pt idx="2031">
                  <c:v>195.50274999999999</c:v>
                </c:pt>
                <c:pt idx="2032">
                  <c:v>192.23942</c:v>
                </c:pt>
                <c:pt idx="2033">
                  <c:v>187.42578</c:v>
                </c:pt>
                <c:pt idx="2034">
                  <c:v>180.18462</c:v>
                </c:pt>
                <c:pt idx="2035">
                  <c:v>195.44453999999999</c:v>
                </c:pt>
                <c:pt idx="2036">
                  <c:v>190.16793999999999</c:v>
                </c:pt>
                <c:pt idx="2037">
                  <c:v>186.46805000000001</c:v>
                </c:pt>
                <c:pt idx="2038">
                  <c:v>219.15090000000001</c:v>
                </c:pt>
                <c:pt idx="2039">
                  <c:v>194.61276000000001</c:v>
                </c:pt>
                <c:pt idx="2040">
                  <c:v>195.27959999999999</c:v>
                </c:pt>
                <c:pt idx="2041">
                  <c:v>193.83743000000001</c:v>
                </c:pt>
                <c:pt idx="2042">
                  <c:v>203.15561</c:v>
                </c:pt>
                <c:pt idx="2043">
                  <c:v>205.24484000000001</c:v>
                </c:pt>
                <c:pt idx="2044">
                  <c:v>210.37706</c:v>
                </c:pt>
                <c:pt idx="2045">
                  <c:v>208.08054999999999</c:v>
                </c:pt>
                <c:pt idx="2046">
                  <c:v>201.18009000000001</c:v>
                </c:pt>
                <c:pt idx="2047">
                  <c:v>189.03693999999999</c:v>
                </c:pt>
                <c:pt idx="2048">
                  <c:v>181.76597000000001</c:v>
                </c:pt>
                <c:pt idx="2049">
                  <c:v>196.94752</c:v>
                </c:pt>
                <c:pt idx="2050">
                  <c:v>186.1908</c:v>
                </c:pt>
                <c:pt idx="2051">
                  <c:v>190.49724000000001</c:v>
                </c:pt>
                <c:pt idx="2052">
                  <c:v>185.50415000000001</c:v>
                </c:pt>
                <c:pt idx="2053">
                  <c:v>189.02234000000001</c:v>
                </c:pt>
                <c:pt idx="2054">
                  <c:v>190.10317000000001</c:v>
                </c:pt>
                <c:pt idx="2055">
                  <c:v>186.60330999999999</c:v>
                </c:pt>
                <c:pt idx="2056">
                  <c:v>195.90505999999999</c:v>
                </c:pt>
                <c:pt idx="2057">
                  <c:v>203.49757</c:v>
                </c:pt>
                <c:pt idx="2058">
                  <c:v>199.19817</c:v>
                </c:pt>
                <c:pt idx="2059">
                  <c:v>209.13083</c:v>
                </c:pt>
                <c:pt idx="2060">
                  <c:v>198.71647999999999</c:v>
                </c:pt>
                <c:pt idx="2061">
                  <c:v>198.42928000000001</c:v>
                </c:pt>
                <c:pt idx="2062">
                  <c:v>215.83607000000001</c:v>
                </c:pt>
                <c:pt idx="2063">
                  <c:v>210.73536999999999</c:v>
                </c:pt>
                <c:pt idx="2064">
                  <c:v>207.69305</c:v>
                </c:pt>
                <c:pt idx="2065">
                  <c:v>199.8717</c:v>
                </c:pt>
                <c:pt idx="2066">
                  <c:v>193.23173</c:v>
                </c:pt>
                <c:pt idx="2067">
                  <c:v>202.48304999999999</c:v>
                </c:pt>
                <c:pt idx="2068">
                  <c:v>205.55784</c:v>
                </c:pt>
                <c:pt idx="2069">
                  <c:v>209.70839000000001</c:v>
                </c:pt>
                <c:pt idx="2070">
                  <c:v>189.66226</c:v>
                </c:pt>
                <c:pt idx="2071">
                  <c:v>189.65530000000001</c:v>
                </c:pt>
                <c:pt idx="2072">
                  <c:v>197.26097999999999</c:v>
                </c:pt>
                <c:pt idx="2073">
                  <c:v>190.94364999999999</c:v>
                </c:pt>
                <c:pt idx="2074">
                  <c:v>197.97433000000001</c:v>
                </c:pt>
                <c:pt idx="2075">
                  <c:v>185.70801</c:v>
                </c:pt>
                <c:pt idx="2076">
                  <c:v>192.21951999999999</c:v>
                </c:pt>
                <c:pt idx="2077">
                  <c:v>213.95770999999999</c:v>
                </c:pt>
                <c:pt idx="2078">
                  <c:v>223.18887000000001</c:v>
                </c:pt>
                <c:pt idx="2079">
                  <c:v>207.85794000000001</c:v>
                </c:pt>
                <c:pt idx="2080">
                  <c:v>203.39991000000001</c:v>
                </c:pt>
                <c:pt idx="2081">
                  <c:v>195.15689</c:v>
                </c:pt>
                <c:pt idx="2082">
                  <c:v>188.70456999999999</c:v>
                </c:pt>
                <c:pt idx="2083">
                  <c:v>185.55513999999999</c:v>
                </c:pt>
                <c:pt idx="2084">
                  <c:v>190.32491999999999</c:v>
                </c:pt>
                <c:pt idx="2085">
                  <c:v>194.69532000000001</c:v>
                </c:pt>
                <c:pt idx="2086">
                  <c:v>204.83940000000001</c:v>
                </c:pt>
                <c:pt idx="2087">
                  <c:v>193.26320999999999</c:v>
                </c:pt>
                <c:pt idx="2088">
                  <c:v>203.35838000000001</c:v>
                </c:pt>
                <c:pt idx="2089">
                  <c:v>203.23905999999999</c:v>
                </c:pt>
                <c:pt idx="2090">
                  <c:v>189.58672999999999</c:v>
                </c:pt>
                <c:pt idx="2091">
                  <c:v>176.24919</c:v>
                </c:pt>
                <c:pt idx="2092">
                  <c:v>183.52825000000001</c:v>
                </c:pt>
                <c:pt idx="2093">
                  <c:v>194.47228000000001</c:v>
                </c:pt>
                <c:pt idx="2094">
                  <c:v>201.14567</c:v>
                </c:pt>
                <c:pt idx="2095">
                  <c:v>204.36929000000001</c:v>
                </c:pt>
                <c:pt idx="2096">
                  <c:v>205.58027999999999</c:v>
                </c:pt>
                <c:pt idx="2097">
                  <c:v>183.66444000000001</c:v>
                </c:pt>
                <c:pt idx="2098">
                  <c:v>184.66087999999999</c:v>
                </c:pt>
                <c:pt idx="2099">
                  <c:v>208.48929999999999</c:v>
                </c:pt>
                <c:pt idx="2100">
                  <c:v>216.06263000000001</c:v>
                </c:pt>
                <c:pt idx="2101">
                  <c:v>190.28127000000001</c:v>
                </c:pt>
                <c:pt idx="2102">
                  <c:v>209.54142999999999</c:v>
                </c:pt>
                <c:pt idx="2103">
                  <c:v>199.46718999999999</c:v>
                </c:pt>
                <c:pt idx="2104">
                  <c:v>185.76008999999999</c:v>
                </c:pt>
                <c:pt idx="2105">
                  <c:v>194.72094999999999</c:v>
                </c:pt>
                <c:pt idx="2106">
                  <c:v>213.15518</c:v>
                </c:pt>
                <c:pt idx="2107">
                  <c:v>190.58587</c:v>
                </c:pt>
                <c:pt idx="2108">
                  <c:v>194.71468999999999</c:v>
                </c:pt>
                <c:pt idx="2109">
                  <c:v>195.50594000000001</c:v>
                </c:pt>
                <c:pt idx="2110">
                  <c:v>203.68887000000001</c:v>
                </c:pt>
                <c:pt idx="2111">
                  <c:v>180.02574000000001</c:v>
                </c:pt>
                <c:pt idx="2112">
                  <c:v>186.78735</c:v>
                </c:pt>
                <c:pt idx="2113">
                  <c:v>206.15165999999999</c:v>
                </c:pt>
                <c:pt idx="2114">
                  <c:v>191.9605</c:v>
                </c:pt>
                <c:pt idx="2115">
                  <c:v>190.47398999999999</c:v>
                </c:pt>
                <c:pt idx="2116">
                  <c:v>193.87894</c:v>
                </c:pt>
                <c:pt idx="2117">
                  <c:v>183.65029000000001</c:v>
                </c:pt>
                <c:pt idx="2118">
                  <c:v>181.98855</c:v>
                </c:pt>
                <c:pt idx="2119">
                  <c:v>205.92267000000001</c:v>
                </c:pt>
                <c:pt idx="2120">
                  <c:v>201.72322</c:v>
                </c:pt>
                <c:pt idx="2121">
                  <c:v>198.66913</c:v>
                </c:pt>
                <c:pt idx="2122">
                  <c:v>190.26199</c:v>
                </c:pt>
                <c:pt idx="2123">
                  <c:v>186.78479999999999</c:v>
                </c:pt>
                <c:pt idx="2124">
                  <c:v>180.52379999999999</c:v>
                </c:pt>
                <c:pt idx="2125">
                  <c:v>188.69030000000001</c:v>
                </c:pt>
                <c:pt idx="2126">
                  <c:v>196.86472000000001</c:v>
                </c:pt>
                <c:pt idx="2127">
                  <c:v>183.02350000000001</c:v>
                </c:pt>
                <c:pt idx="2128">
                  <c:v>185.11519999999999</c:v>
                </c:pt>
                <c:pt idx="2129">
                  <c:v>183.91137000000001</c:v>
                </c:pt>
                <c:pt idx="2130">
                  <c:v>179.90929</c:v>
                </c:pt>
                <c:pt idx="2131">
                  <c:v>189.90504000000001</c:v>
                </c:pt>
                <c:pt idx="2132">
                  <c:v>186.50935000000001</c:v>
                </c:pt>
                <c:pt idx="2133">
                  <c:v>188.53039999999999</c:v>
                </c:pt>
                <c:pt idx="2134">
                  <c:v>203.14424</c:v>
                </c:pt>
                <c:pt idx="2135">
                  <c:v>182.94826</c:v>
                </c:pt>
                <c:pt idx="2136">
                  <c:v>183.54352</c:v>
                </c:pt>
                <c:pt idx="2137">
                  <c:v>194.10861</c:v>
                </c:pt>
                <c:pt idx="2138">
                  <c:v>194.34195</c:v>
                </c:pt>
                <c:pt idx="2139">
                  <c:v>185.02081999999999</c:v>
                </c:pt>
                <c:pt idx="2140">
                  <c:v>207.07686000000001</c:v>
                </c:pt>
                <c:pt idx="2141">
                  <c:v>199.65814</c:v>
                </c:pt>
                <c:pt idx="2142">
                  <c:v>211.09882999999999</c:v>
                </c:pt>
                <c:pt idx="2143">
                  <c:v>202.34356</c:v>
                </c:pt>
                <c:pt idx="2144">
                  <c:v>188.23788999999999</c:v>
                </c:pt>
                <c:pt idx="2145">
                  <c:v>184.14863</c:v>
                </c:pt>
                <c:pt idx="2146">
                  <c:v>205.35796999999999</c:v>
                </c:pt>
                <c:pt idx="2147">
                  <c:v>215.22665000000001</c:v>
                </c:pt>
                <c:pt idx="2148">
                  <c:v>219.52548999999999</c:v>
                </c:pt>
                <c:pt idx="2149">
                  <c:v>198.22498999999999</c:v>
                </c:pt>
                <c:pt idx="2150">
                  <c:v>181.88597999999999</c:v>
                </c:pt>
                <c:pt idx="2151">
                  <c:v>212.28342000000001</c:v>
                </c:pt>
                <c:pt idx="2152">
                  <c:v>220.00837999999999</c:v>
                </c:pt>
                <c:pt idx="2153">
                  <c:v>195.73597000000001</c:v>
                </c:pt>
                <c:pt idx="2154">
                  <c:v>196.77100999999999</c:v>
                </c:pt>
                <c:pt idx="2155">
                  <c:v>187.97137000000001</c:v>
                </c:pt>
                <c:pt idx="2156">
                  <c:v>178.61338000000001</c:v>
                </c:pt>
                <c:pt idx="2157">
                  <c:v>186.46709999999999</c:v>
                </c:pt>
                <c:pt idx="2158">
                  <c:v>196.05337</c:v>
                </c:pt>
                <c:pt idx="2159">
                  <c:v>201.67592999999999</c:v>
                </c:pt>
                <c:pt idx="2160">
                  <c:v>205.79812999999999</c:v>
                </c:pt>
                <c:pt idx="2161">
                  <c:v>207.71194</c:v>
                </c:pt>
                <c:pt idx="2162">
                  <c:v>208.08393000000001</c:v>
                </c:pt>
                <c:pt idx="2163">
                  <c:v>199.11921000000001</c:v>
                </c:pt>
                <c:pt idx="2164">
                  <c:v>189.70871</c:v>
                </c:pt>
                <c:pt idx="2165">
                  <c:v>188.59424000000001</c:v>
                </c:pt>
                <c:pt idx="2166">
                  <c:v>197.32545999999999</c:v>
                </c:pt>
                <c:pt idx="2167">
                  <c:v>206.22485</c:v>
                </c:pt>
                <c:pt idx="2168">
                  <c:v>194.41203999999999</c:v>
                </c:pt>
                <c:pt idx="2169">
                  <c:v>173.00095999999999</c:v>
                </c:pt>
                <c:pt idx="2170">
                  <c:v>183.22907000000001</c:v>
                </c:pt>
                <c:pt idx="2171">
                  <c:v>192.58517000000001</c:v>
                </c:pt>
                <c:pt idx="2172">
                  <c:v>185.94282999999999</c:v>
                </c:pt>
                <c:pt idx="2173">
                  <c:v>174.08972</c:v>
                </c:pt>
                <c:pt idx="2174">
                  <c:v>191.61592999999999</c:v>
                </c:pt>
                <c:pt idx="2175">
                  <c:v>197.53757999999999</c:v>
                </c:pt>
                <c:pt idx="2176">
                  <c:v>194.94309999999999</c:v>
                </c:pt>
                <c:pt idx="2177">
                  <c:v>186.90305000000001</c:v>
                </c:pt>
                <c:pt idx="2178">
                  <c:v>204.40611000000001</c:v>
                </c:pt>
                <c:pt idx="2179">
                  <c:v>224.67621</c:v>
                </c:pt>
                <c:pt idx="2180">
                  <c:v>195.52431000000001</c:v>
                </c:pt>
                <c:pt idx="2181">
                  <c:v>204.31225000000001</c:v>
                </c:pt>
                <c:pt idx="2182">
                  <c:v>203.6233</c:v>
                </c:pt>
                <c:pt idx="2183">
                  <c:v>196.83016000000001</c:v>
                </c:pt>
                <c:pt idx="2184">
                  <c:v>177.66163</c:v>
                </c:pt>
                <c:pt idx="2185">
                  <c:v>195.02601999999999</c:v>
                </c:pt>
                <c:pt idx="2186">
                  <c:v>218.03766999999999</c:v>
                </c:pt>
                <c:pt idx="2187">
                  <c:v>210.54262</c:v>
                </c:pt>
                <c:pt idx="2188">
                  <c:v>205.49059</c:v>
                </c:pt>
                <c:pt idx="2189">
                  <c:v>186.27789999999999</c:v>
                </c:pt>
                <c:pt idx="2190">
                  <c:v>177.85129000000001</c:v>
                </c:pt>
                <c:pt idx="2191">
                  <c:v>187.31941</c:v>
                </c:pt>
                <c:pt idx="2192">
                  <c:v>192.18138999999999</c:v>
                </c:pt>
                <c:pt idx="2193">
                  <c:v>192.10876999999999</c:v>
                </c:pt>
                <c:pt idx="2194">
                  <c:v>207.96557999999999</c:v>
                </c:pt>
                <c:pt idx="2195">
                  <c:v>200.86752999999999</c:v>
                </c:pt>
                <c:pt idx="2196">
                  <c:v>183.57706999999999</c:v>
                </c:pt>
                <c:pt idx="2197">
                  <c:v>190.38132999999999</c:v>
                </c:pt>
                <c:pt idx="2198">
                  <c:v>204.45077000000001</c:v>
                </c:pt>
                <c:pt idx="2199">
                  <c:v>206.84021999999999</c:v>
                </c:pt>
                <c:pt idx="2200">
                  <c:v>197.08957000000001</c:v>
                </c:pt>
                <c:pt idx="2201">
                  <c:v>191.18711999999999</c:v>
                </c:pt>
                <c:pt idx="2202">
                  <c:v>192.14250999999999</c:v>
                </c:pt>
                <c:pt idx="2203">
                  <c:v>185.61877000000001</c:v>
                </c:pt>
                <c:pt idx="2204">
                  <c:v>193.05954</c:v>
                </c:pt>
                <c:pt idx="2205">
                  <c:v>173.62019000000001</c:v>
                </c:pt>
                <c:pt idx="2206">
                  <c:v>177.87791000000001</c:v>
                </c:pt>
                <c:pt idx="2207">
                  <c:v>187.56862000000001</c:v>
                </c:pt>
                <c:pt idx="2208">
                  <c:v>190.20544000000001</c:v>
                </c:pt>
                <c:pt idx="2209">
                  <c:v>193.51263</c:v>
                </c:pt>
                <c:pt idx="2210">
                  <c:v>196.26154</c:v>
                </c:pt>
                <c:pt idx="2211">
                  <c:v>209.52527000000001</c:v>
                </c:pt>
                <c:pt idx="2212">
                  <c:v>200.71297000000001</c:v>
                </c:pt>
                <c:pt idx="2213">
                  <c:v>192.53665000000001</c:v>
                </c:pt>
                <c:pt idx="2214">
                  <c:v>181.63552000000001</c:v>
                </c:pt>
                <c:pt idx="2215">
                  <c:v>188.83706000000001</c:v>
                </c:pt>
                <c:pt idx="2216">
                  <c:v>189.98839000000001</c:v>
                </c:pt>
                <c:pt idx="2217">
                  <c:v>167.38437999999999</c:v>
                </c:pt>
                <c:pt idx="2218">
                  <c:v>180.09129999999999</c:v>
                </c:pt>
                <c:pt idx="2219">
                  <c:v>198.43888000000001</c:v>
                </c:pt>
                <c:pt idx="2220">
                  <c:v>195.50108</c:v>
                </c:pt>
                <c:pt idx="2221">
                  <c:v>192.37921</c:v>
                </c:pt>
                <c:pt idx="2222">
                  <c:v>183.95381</c:v>
                </c:pt>
                <c:pt idx="2223">
                  <c:v>184.79019</c:v>
                </c:pt>
                <c:pt idx="2224">
                  <c:v>188.25830999999999</c:v>
                </c:pt>
                <c:pt idx="2225">
                  <c:v>211.93744000000001</c:v>
                </c:pt>
                <c:pt idx="2226">
                  <c:v>195.98898</c:v>
                </c:pt>
                <c:pt idx="2227">
                  <c:v>180.47148999999999</c:v>
                </c:pt>
                <c:pt idx="2228">
                  <c:v>191.44584</c:v>
                </c:pt>
                <c:pt idx="2229">
                  <c:v>195.73873</c:v>
                </c:pt>
                <c:pt idx="2230">
                  <c:v>189.39579000000001</c:v>
                </c:pt>
                <c:pt idx="2231">
                  <c:v>200.26274000000001</c:v>
                </c:pt>
                <c:pt idx="2232">
                  <c:v>195.63011</c:v>
                </c:pt>
                <c:pt idx="2233">
                  <c:v>188.96794</c:v>
                </c:pt>
                <c:pt idx="2234">
                  <c:v>192.90171000000001</c:v>
                </c:pt>
                <c:pt idx="2235">
                  <c:v>183.28389999999999</c:v>
                </c:pt>
                <c:pt idx="2236">
                  <c:v>192.38623000000001</c:v>
                </c:pt>
                <c:pt idx="2237">
                  <c:v>194.78916000000001</c:v>
                </c:pt>
                <c:pt idx="2238">
                  <c:v>172.97081</c:v>
                </c:pt>
                <c:pt idx="2239">
                  <c:v>181.84671</c:v>
                </c:pt>
                <c:pt idx="2240">
                  <c:v>193.2653</c:v>
                </c:pt>
                <c:pt idx="2241">
                  <c:v>191.70321000000001</c:v>
                </c:pt>
                <c:pt idx="2242">
                  <c:v>197.76871</c:v>
                </c:pt>
                <c:pt idx="2243">
                  <c:v>196.45505</c:v>
                </c:pt>
                <c:pt idx="2244">
                  <c:v>193.11456999999999</c:v>
                </c:pt>
                <c:pt idx="2245">
                  <c:v>211.68306999999999</c:v>
                </c:pt>
                <c:pt idx="2246">
                  <c:v>194.22689</c:v>
                </c:pt>
                <c:pt idx="2247">
                  <c:v>185.07542000000001</c:v>
                </c:pt>
                <c:pt idx="2248">
                  <c:v>200.78604000000001</c:v>
                </c:pt>
                <c:pt idx="2249">
                  <c:v>206.39627999999999</c:v>
                </c:pt>
                <c:pt idx="2250">
                  <c:v>187.37290999999999</c:v>
                </c:pt>
                <c:pt idx="2251">
                  <c:v>199.77895000000001</c:v>
                </c:pt>
                <c:pt idx="2252">
                  <c:v>198.32173</c:v>
                </c:pt>
                <c:pt idx="2253">
                  <c:v>188.92940999999999</c:v>
                </c:pt>
                <c:pt idx="2254">
                  <c:v>188.95737</c:v>
                </c:pt>
                <c:pt idx="2255">
                  <c:v>194.20808</c:v>
                </c:pt>
                <c:pt idx="2256">
                  <c:v>198.26680999999999</c:v>
                </c:pt>
                <c:pt idx="2257">
                  <c:v>188.70076</c:v>
                </c:pt>
                <c:pt idx="2258">
                  <c:v>194.82791</c:v>
                </c:pt>
                <c:pt idx="2259">
                  <c:v>195.90815000000001</c:v>
                </c:pt>
                <c:pt idx="2260">
                  <c:v>194.92223000000001</c:v>
                </c:pt>
                <c:pt idx="2261">
                  <c:v>192.49222</c:v>
                </c:pt>
                <c:pt idx="2262">
                  <c:v>176.94571999999999</c:v>
                </c:pt>
                <c:pt idx="2263">
                  <c:v>189.8913</c:v>
                </c:pt>
                <c:pt idx="2264">
                  <c:v>193.86161000000001</c:v>
                </c:pt>
                <c:pt idx="2265">
                  <c:v>214.27</c:v>
                </c:pt>
                <c:pt idx="2266">
                  <c:v>209.86577</c:v>
                </c:pt>
                <c:pt idx="2267">
                  <c:v>194.29729</c:v>
                </c:pt>
                <c:pt idx="2268">
                  <c:v>194.62114</c:v>
                </c:pt>
                <c:pt idx="2269">
                  <c:v>201.68244000000001</c:v>
                </c:pt>
                <c:pt idx="2270">
                  <c:v>209.14572999999999</c:v>
                </c:pt>
                <c:pt idx="2271">
                  <c:v>177.05765</c:v>
                </c:pt>
                <c:pt idx="2272">
                  <c:v>170.87971999999999</c:v>
                </c:pt>
                <c:pt idx="2273">
                  <c:v>191.79563999999999</c:v>
                </c:pt>
                <c:pt idx="2274">
                  <c:v>193.24628999999999</c:v>
                </c:pt>
                <c:pt idx="2275">
                  <c:v>190.56648999999999</c:v>
                </c:pt>
                <c:pt idx="2276">
                  <c:v>179.15048999999999</c:v>
                </c:pt>
                <c:pt idx="2277">
                  <c:v>180.29903999999999</c:v>
                </c:pt>
                <c:pt idx="2278">
                  <c:v>189.46924999999999</c:v>
                </c:pt>
                <c:pt idx="2279">
                  <c:v>198.28166999999999</c:v>
                </c:pt>
                <c:pt idx="2280">
                  <c:v>203.33554000000001</c:v>
                </c:pt>
                <c:pt idx="2281">
                  <c:v>180.11487</c:v>
                </c:pt>
                <c:pt idx="2282">
                  <c:v>181.53001</c:v>
                </c:pt>
                <c:pt idx="2283">
                  <c:v>215.64787999999999</c:v>
                </c:pt>
                <c:pt idx="2284">
                  <c:v>200.65302</c:v>
                </c:pt>
                <c:pt idx="2285">
                  <c:v>190.32688999999999</c:v>
                </c:pt>
                <c:pt idx="2286">
                  <c:v>189.74502000000001</c:v>
                </c:pt>
                <c:pt idx="2287">
                  <c:v>173.04218</c:v>
                </c:pt>
                <c:pt idx="2288">
                  <c:v>180.09474</c:v>
                </c:pt>
                <c:pt idx="2289">
                  <c:v>188.59368000000001</c:v>
                </c:pt>
                <c:pt idx="2290">
                  <c:v>194.26265000000001</c:v>
                </c:pt>
                <c:pt idx="2291">
                  <c:v>214.7595</c:v>
                </c:pt>
                <c:pt idx="2292">
                  <c:v>190.59099000000001</c:v>
                </c:pt>
                <c:pt idx="2293">
                  <c:v>186.29683</c:v>
                </c:pt>
                <c:pt idx="2294">
                  <c:v>194.51985999999999</c:v>
                </c:pt>
                <c:pt idx="2295">
                  <c:v>180.79434000000001</c:v>
                </c:pt>
                <c:pt idx="2296">
                  <c:v>176.31153</c:v>
                </c:pt>
                <c:pt idx="2297">
                  <c:v>178.99364</c:v>
                </c:pt>
                <c:pt idx="2298">
                  <c:v>178.56153</c:v>
                </c:pt>
                <c:pt idx="2299">
                  <c:v>173.09631999999999</c:v>
                </c:pt>
                <c:pt idx="2300">
                  <c:v>178.57293000000001</c:v>
                </c:pt>
                <c:pt idx="2301">
                  <c:v>190.21491</c:v>
                </c:pt>
                <c:pt idx="2302">
                  <c:v>198.14340999999999</c:v>
                </c:pt>
                <c:pt idx="2303">
                  <c:v>191.86494999999999</c:v>
                </c:pt>
                <c:pt idx="2304">
                  <c:v>196.50586000000001</c:v>
                </c:pt>
                <c:pt idx="2305">
                  <c:v>192.54623000000001</c:v>
                </c:pt>
                <c:pt idx="2306">
                  <c:v>204.66682</c:v>
                </c:pt>
                <c:pt idx="2307">
                  <c:v>198.43838</c:v>
                </c:pt>
                <c:pt idx="2308">
                  <c:v>192.88949</c:v>
                </c:pt>
                <c:pt idx="2309">
                  <c:v>197.54557</c:v>
                </c:pt>
                <c:pt idx="2310">
                  <c:v>173.72792999999999</c:v>
                </c:pt>
                <c:pt idx="2311">
                  <c:v>167.32366999999999</c:v>
                </c:pt>
                <c:pt idx="2312">
                  <c:v>166.5626</c:v>
                </c:pt>
                <c:pt idx="2313">
                  <c:v>174.54991999999999</c:v>
                </c:pt>
                <c:pt idx="2314">
                  <c:v>193.19354999999999</c:v>
                </c:pt>
                <c:pt idx="2315">
                  <c:v>193.52694</c:v>
                </c:pt>
                <c:pt idx="2316">
                  <c:v>185.11797999999999</c:v>
                </c:pt>
                <c:pt idx="2317">
                  <c:v>194.29146</c:v>
                </c:pt>
                <c:pt idx="2318">
                  <c:v>186.23693</c:v>
                </c:pt>
                <c:pt idx="2319">
                  <c:v>188.88171</c:v>
                </c:pt>
                <c:pt idx="2320">
                  <c:v>195.06676999999999</c:v>
                </c:pt>
                <c:pt idx="2321">
                  <c:v>181.2424</c:v>
                </c:pt>
                <c:pt idx="2322">
                  <c:v>191.3922</c:v>
                </c:pt>
                <c:pt idx="2323">
                  <c:v>195.80825999999999</c:v>
                </c:pt>
                <c:pt idx="2324">
                  <c:v>202.64988</c:v>
                </c:pt>
                <c:pt idx="2325">
                  <c:v>202.47846000000001</c:v>
                </c:pt>
                <c:pt idx="2326">
                  <c:v>180.37519</c:v>
                </c:pt>
                <c:pt idx="2327">
                  <c:v>190.66335000000001</c:v>
                </c:pt>
                <c:pt idx="2328">
                  <c:v>195.04229000000001</c:v>
                </c:pt>
                <c:pt idx="2329">
                  <c:v>180.2396</c:v>
                </c:pt>
                <c:pt idx="2330">
                  <c:v>174.86761000000001</c:v>
                </c:pt>
                <c:pt idx="2331">
                  <c:v>178.70823999999999</c:v>
                </c:pt>
                <c:pt idx="2332">
                  <c:v>181.06352999999999</c:v>
                </c:pt>
                <c:pt idx="2333">
                  <c:v>177.19493</c:v>
                </c:pt>
                <c:pt idx="2334">
                  <c:v>190.07078000000001</c:v>
                </c:pt>
                <c:pt idx="2335">
                  <c:v>217.65917999999999</c:v>
                </c:pt>
                <c:pt idx="2336">
                  <c:v>199.91488000000001</c:v>
                </c:pt>
                <c:pt idx="2337">
                  <c:v>177.6507</c:v>
                </c:pt>
                <c:pt idx="2338">
                  <c:v>177.39113</c:v>
                </c:pt>
                <c:pt idx="2339">
                  <c:v>185.78179</c:v>
                </c:pt>
                <c:pt idx="2340">
                  <c:v>186.82252</c:v>
                </c:pt>
                <c:pt idx="2341">
                  <c:v>191.54692</c:v>
                </c:pt>
                <c:pt idx="2342">
                  <c:v>182.28252000000001</c:v>
                </c:pt>
                <c:pt idx="2343">
                  <c:v>169.98736</c:v>
                </c:pt>
                <c:pt idx="2344">
                  <c:v>195.64238</c:v>
                </c:pt>
                <c:pt idx="2345">
                  <c:v>187.23509999999999</c:v>
                </c:pt>
                <c:pt idx="2346">
                  <c:v>187.41513</c:v>
                </c:pt>
                <c:pt idx="2347">
                  <c:v>186.08917</c:v>
                </c:pt>
                <c:pt idx="2348">
                  <c:v>192.06657000000001</c:v>
                </c:pt>
                <c:pt idx="2349">
                  <c:v>192.15782999999999</c:v>
                </c:pt>
                <c:pt idx="2350">
                  <c:v>179.74928</c:v>
                </c:pt>
                <c:pt idx="2351">
                  <c:v>180.65371999999999</c:v>
                </c:pt>
                <c:pt idx="2352">
                  <c:v>196.26372000000001</c:v>
                </c:pt>
                <c:pt idx="2353">
                  <c:v>179.79160999999999</c:v>
                </c:pt>
                <c:pt idx="2354">
                  <c:v>180.25033999999999</c:v>
                </c:pt>
                <c:pt idx="2355">
                  <c:v>181.46504999999999</c:v>
                </c:pt>
                <c:pt idx="2356">
                  <c:v>194.60646</c:v>
                </c:pt>
                <c:pt idx="2357">
                  <c:v>195.13836000000001</c:v>
                </c:pt>
                <c:pt idx="2358">
                  <c:v>191.78620000000001</c:v>
                </c:pt>
                <c:pt idx="2359">
                  <c:v>200.45687000000001</c:v>
                </c:pt>
                <c:pt idx="2360">
                  <c:v>199.07816</c:v>
                </c:pt>
                <c:pt idx="2361">
                  <c:v>182.58937</c:v>
                </c:pt>
                <c:pt idx="2362">
                  <c:v>186.68343999999999</c:v>
                </c:pt>
                <c:pt idx="2363">
                  <c:v>190.01974000000001</c:v>
                </c:pt>
                <c:pt idx="2364">
                  <c:v>190.10935000000001</c:v>
                </c:pt>
                <c:pt idx="2365">
                  <c:v>172.84073000000001</c:v>
                </c:pt>
                <c:pt idx="2366">
                  <c:v>175.10512</c:v>
                </c:pt>
                <c:pt idx="2367">
                  <c:v>181.25103999999999</c:v>
                </c:pt>
                <c:pt idx="2368">
                  <c:v>173.77404999999999</c:v>
                </c:pt>
                <c:pt idx="2369">
                  <c:v>181.54807</c:v>
                </c:pt>
                <c:pt idx="2370">
                  <c:v>183.65844999999999</c:v>
                </c:pt>
                <c:pt idx="2371">
                  <c:v>192.02118999999999</c:v>
                </c:pt>
                <c:pt idx="2372">
                  <c:v>204.80976000000001</c:v>
                </c:pt>
                <c:pt idx="2373">
                  <c:v>195.76557</c:v>
                </c:pt>
                <c:pt idx="2374">
                  <c:v>179.49999</c:v>
                </c:pt>
                <c:pt idx="2375">
                  <c:v>185.02223000000001</c:v>
                </c:pt>
                <c:pt idx="2376">
                  <c:v>187.68521999999999</c:v>
                </c:pt>
                <c:pt idx="2377">
                  <c:v>199.50450000000001</c:v>
                </c:pt>
                <c:pt idx="2378">
                  <c:v>202.39795000000001</c:v>
                </c:pt>
                <c:pt idx="2379">
                  <c:v>200.47737000000001</c:v>
                </c:pt>
                <c:pt idx="2380">
                  <c:v>191.47470000000001</c:v>
                </c:pt>
                <c:pt idx="2381">
                  <c:v>182.19078999999999</c:v>
                </c:pt>
                <c:pt idx="2382">
                  <c:v>181.78064000000001</c:v>
                </c:pt>
                <c:pt idx="2383">
                  <c:v>182.86708999999999</c:v>
                </c:pt>
                <c:pt idx="2384">
                  <c:v>206.69135</c:v>
                </c:pt>
                <c:pt idx="2385">
                  <c:v>189.60522</c:v>
                </c:pt>
                <c:pt idx="2386">
                  <c:v>181.16779</c:v>
                </c:pt>
                <c:pt idx="2387">
                  <c:v>179.47310999999999</c:v>
                </c:pt>
                <c:pt idx="2388">
                  <c:v>184.08408</c:v>
                </c:pt>
                <c:pt idx="2389">
                  <c:v>186.60158999999999</c:v>
                </c:pt>
                <c:pt idx="2390">
                  <c:v>185.07323</c:v>
                </c:pt>
                <c:pt idx="2391">
                  <c:v>185.39224999999999</c:v>
                </c:pt>
                <c:pt idx="2392">
                  <c:v>193.93530999999999</c:v>
                </c:pt>
                <c:pt idx="2393">
                  <c:v>195.22296</c:v>
                </c:pt>
                <c:pt idx="2394">
                  <c:v>190.38648000000001</c:v>
                </c:pt>
                <c:pt idx="2395">
                  <c:v>198.41492</c:v>
                </c:pt>
                <c:pt idx="2396">
                  <c:v>192.46665999999999</c:v>
                </c:pt>
                <c:pt idx="2397">
                  <c:v>209.35764</c:v>
                </c:pt>
                <c:pt idx="2398">
                  <c:v>195.71179000000001</c:v>
                </c:pt>
                <c:pt idx="2399">
                  <c:v>201.04411999999999</c:v>
                </c:pt>
                <c:pt idx="2400">
                  <c:v>201.11520999999999</c:v>
                </c:pt>
                <c:pt idx="2401">
                  <c:v>194.41932</c:v>
                </c:pt>
                <c:pt idx="2402">
                  <c:v>184.94327999999999</c:v>
                </c:pt>
                <c:pt idx="2403">
                  <c:v>200.65306000000001</c:v>
                </c:pt>
                <c:pt idx="2404">
                  <c:v>210.70263</c:v>
                </c:pt>
                <c:pt idx="2405">
                  <c:v>203.19568000000001</c:v>
                </c:pt>
                <c:pt idx="2406">
                  <c:v>201.45219</c:v>
                </c:pt>
                <c:pt idx="2407">
                  <c:v>203.42737</c:v>
                </c:pt>
                <c:pt idx="2408">
                  <c:v>205.48249999999999</c:v>
                </c:pt>
                <c:pt idx="2409">
                  <c:v>209.5266</c:v>
                </c:pt>
                <c:pt idx="2410">
                  <c:v>200.68156999999999</c:v>
                </c:pt>
                <c:pt idx="2411">
                  <c:v>203.60333</c:v>
                </c:pt>
                <c:pt idx="2412">
                  <c:v>194.40772000000001</c:v>
                </c:pt>
                <c:pt idx="2413">
                  <c:v>188.76589000000001</c:v>
                </c:pt>
                <c:pt idx="2414">
                  <c:v>185.61431999999999</c:v>
                </c:pt>
                <c:pt idx="2415">
                  <c:v>198.40634</c:v>
                </c:pt>
                <c:pt idx="2416">
                  <c:v>204.53539000000001</c:v>
                </c:pt>
                <c:pt idx="2417">
                  <c:v>191.09117000000001</c:v>
                </c:pt>
                <c:pt idx="2418">
                  <c:v>187.21083999999999</c:v>
                </c:pt>
                <c:pt idx="2419">
                  <c:v>187.26516000000001</c:v>
                </c:pt>
                <c:pt idx="2420">
                  <c:v>186.78982999999999</c:v>
                </c:pt>
                <c:pt idx="2421">
                  <c:v>190.24494999999999</c:v>
                </c:pt>
                <c:pt idx="2422">
                  <c:v>177.06704999999999</c:v>
                </c:pt>
                <c:pt idx="2423">
                  <c:v>178.15904</c:v>
                </c:pt>
                <c:pt idx="2424">
                  <c:v>192.68224000000001</c:v>
                </c:pt>
                <c:pt idx="2425">
                  <c:v>192.07731000000001</c:v>
                </c:pt>
                <c:pt idx="2426">
                  <c:v>186.25791000000001</c:v>
                </c:pt>
                <c:pt idx="2427">
                  <c:v>194.53533999999999</c:v>
                </c:pt>
                <c:pt idx="2428">
                  <c:v>196.35396</c:v>
                </c:pt>
                <c:pt idx="2429">
                  <c:v>198.00949</c:v>
                </c:pt>
                <c:pt idx="2430">
                  <c:v>199.42821000000001</c:v>
                </c:pt>
                <c:pt idx="2431">
                  <c:v>190.74527</c:v>
                </c:pt>
                <c:pt idx="2432">
                  <c:v>183.73356000000001</c:v>
                </c:pt>
                <c:pt idx="2433">
                  <c:v>189.53887</c:v>
                </c:pt>
                <c:pt idx="2434">
                  <c:v>181.65669</c:v>
                </c:pt>
                <c:pt idx="2435">
                  <c:v>201.90192999999999</c:v>
                </c:pt>
                <c:pt idx="2436">
                  <c:v>183.61976999999999</c:v>
                </c:pt>
                <c:pt idx="2437">
                  <c:v>172.41290000000001</c:v>
                </c:pt>
                <c:pt idx="2438">
                  <c:v>176.74726000000001</c:v>
                </c:pt>
                <c:pt idx="2439">
                  <c:v>177.81478000000001</c:v>
                </c:pt>
                <c:pt idx="2440">
                  <c:v>180.57603</c:v>
                </c:pt>
                <c:pt idx="2441">
                  <c:v>181.36821</c:v>
                </c:pt>
                <c:pt idx="2442">
                  <c:v>178.39854</c:v>
                </c:pt>
                <c:pt idx="2443">
                  <c:v>180.65154999999999</c:v>
                </c:pt>
                <c:pt idx="2444">
                  <c:v>188.65228999999999</c:v>
                </c:pt>
                <c:pt idx="2445">
                  <c:v>198.40749</c:v>
                </c:pt>
                <c:pt idx="2446">
                  <c:v>209.24619999999999</c:v>
                </c:pt>
                <c:pt idx="2447">
                  <c:v>205.56191999999999</c:v>
                </c:pt>
                <c:pt idx="2448">
                  <c:v>196.45272</c:v>
                </c:pt>
                <c:pt idx="2449">
                  <c:v>181.40538000000001</c:v>
                </c:pt>
                <c:pt idx="2450">
                  <c:v>189.94193999999999</c:v>
                </c:pt>
                <c:pt idx="2451">
                  <c:v>200.72357</c:v>
                </c:pt>
                <c:pt idx="2452">
                  <c:v>193.13484</c:v>
                </c:pt>
                <c:pt idx="2453">
                  <c:v>216.58833999999999</c:v>
                </c:pt>
                <c:pt idx="2454">
                  <c:v>213.25385</c:v>
                </c:pt>
                <c:pt idx="2455">
                  <c:v>188.37560999999999</c:v>
                </c:pt>
                <c:pt idx="2456">
                  <c:v>199.35458</c:v>
                </c:pt>
                <c:pt idx="2457">
                  <c:v>210.27681000000001</c:v>
                </c:pt>
                <c:pt idx="2458">
                  <c:v>193.8519</c:v>
                </c:pt>
                <c:pt idx="2459">
                  <c:v>197.72693000000001</c:v>
                </c:pt>
                <c:pt idx="2460">
                  <c:v>194.45137</c:v>
                </c:pt>
                <c:pt idx="2461">
                  <c:v>202.53339</c:v>
                </c:pt>
                <c:pt idx="2462">
                  <c:v>205.59205</c:v>
                </c:pt>
                <c:pt idx="2463">
                  <c:v>188.82821999999999</c:v>
                </c:pt>
                <c:pt idx="2464">
                  <c:v>203.67542</c:v>
                </c:pt>
                <c:pt idx="2465">
                  <c:v>188.63319000000001</c:v>
                </c:pt>
                <c:pt idx="2466">
                  <c:v>194.40165999999999</c:v>
                </c:pt>
                <c:pt idx="2467">
                  <c:v>211.16783000000001</c:v>
                </c:pt>
                <c:pt idx="2468">
                  <c:v>200.99503000000001</c:v>
                </c:pt>
                <c:pt idx="2469">
                  <c:v>177.67511999999999</c:v>
                </c:pt>
                <c:pt idx="2470">
                  <c:v>177.75013999999999</c:v>
                </c:pt>
                <c:pt idx="2471">
                  <c:v>187.50910999999999</c:v>
                </c:pt>
                <c:pt idx="2472">
                  <c:v>182.73761999999999</c:v>
                </c:pt>
                <c:pt idx="2473">
                  <c:v>180.45346000000001</c:v>
                </c:pt>
                <c:pt idx="2474">
                  <c:v>175.51646</c:v>
                </c:pt>
                <c:pt idx="2475">
                  <c:v>169.02799999999999</c:v>
                </c:pt>
                <c:pt idx="2476">
                  <c:v>171.13271</c:v>
                </c:pt>
                <c:pt idx="2477">
                  <c:v>181.70750000000001</c:v>
                </c:pt>
                <c:pt idx="2478">
                  <c:v>205.87026</c:v>
                </c:pt>
                <c:pt idx="2479">
                  <c:v>194.44470000000001</c:v>
                </c:pt>
                <c:pt idx="2480">
                  <c:v>190.38022000000001</c:v>
                </c:pt>
                <c:pt idx="2481">
                  <c:v>203.55497</c:v>
                </c:pt>
                <c:pt idx="2482">
                  <c:v>191.14700999999999</c:v>
                </c:pt>
                <c:pt idx="2483">
                  <c:v>192.73797999999999</c:v>
                </c:pt>
                <c:pt idx="2484">
                  <c:v>188.81294</c:v>
                </c:pt>
                <c:pt idx="2485">
                  <c:v>183.4572</c:v>
                </c:pt>
                <c:pt idx="2486">
                  <c:v>191.47782000000001</c:v>
                </c:pt>
                <c:pt idx="2487">
                  <c:v>196.11555999999999</c:v>
                </c:pt>
                <c:pt idx="2488">
                  <c:v>195.36111</c:v>
                </c:pt>
                <c:pt idx="2489">
                  <c:v>181.24791999999999</c:v>
                </c:pt>
                <c:pt idx="2490">
                  <c:v>176.09896000000001</c:v>
                </c:pt>
                <c:pt idx="2491">
                  <c:v>187.94902999999999</c:v>
                </c:pt>
                <c:pt idx="2492">
                  <c:v>187.94404</c:v>
                </c:pt>
                <c:pt idx="2493">
                  <c:v>203.56924000000001</c:v>
                </c:pt>
                <c:pt idx="2494">
                  <c:v>191.95928000000001</c:v>
                </c:pt>
                <c:pt idx="2495">
                  <c:v>180.15630999999999</c:v>
                </c:pt>
                <c:pt idx="2496">
                  <c:v>201.70061000000001</c:v>
                </c:pt>
                <c:pt idx="2497">
                  <c:v>192.67588000000001</c:v>
                </c:pt>
                <c:pt idx="2498">
                  <c:v>185.00452000000001</c:v>
                </c:pt>
                <c:pt idx="2499">
                  <c:v>197.34254999999999</c:v>
                </c:pt>
                <c:pt idx="2500">
                  <c:v>199.13301999999999</c:v>
                </c:pt>
                <c:pt idx="2501">
                  <c:v>198.97012000000001</c:v>
                </c:pt>
                <c:pt idx="2502">
                  <c:v>186.03762</c:v>
                </c:pt>
                <c:pt idx="2503">
                  <c:v>175.74180999999999</c:v>
                </c:pt>
                <c:pt idx="2504">
                  <c:v>169.24351999999999</c:v>
                </c:pt>
                <c:pt idx="2505">
                  <c:v>179.53887</c:v>
                </c:pt>
                <c:pt idx="2506">
                  <c:v>204.12825000000001</c:v>
                </c:pt>
                <c:pt idx="2507">
                  <c:v>202.57284999999999</c:v>
                </c:pt>
                <c:pt idx="2508">
                  <c:v>189.65790000000001</c:v>
                </c:pt>
                <c:pt idx="2509">
                  <c:v>204.20249999999999</c:v>
                </c:pt>
                <c:pt idx="2510">
                  <c:v>197.38715999999999</c:v>
                </c:pt>
                <c:pt idx="2511">
                  <c:v>190.17389</c:v>
                </c:pt>
                <c:pt idx="2512">
                  <c:v>193.31011000000001</c:v>
                </c:pt>
                <c:pt idx="2513">
                  <c:v>196.6705</c:v>
                </c:pt>
                <c:pt idx="2514">
                  <c:v>203.8836</c:v>
                </c:pt>
                <c:pt idx="2515">
                  <c:v>203.98224999999999</c:v>
                </c:pt>
                <c:pt idx="2516">
                  <c:v>186.11536000000001</c:v>
                </c:pt>
                <c:pt idx="2517">
                  <c:v>174.91621000000001</c:v>
                </c:pt>
                <c:pt idx="2518">
                  <c:v>192.70444000000001</c:v>
                </c:pt>
                <c:pt idx="2519">
                  <c:v>209.66472999999999</c:v>
                </c:pt>
                <c:pt idx="2520">
                  <c:v>196.43001000000001</c:v>
                </c:pt>
                <c:pt idx="2521">
                  <c:v>187.02722</c:v>
                </c:pt>
                <c:pt idx="2522">
                  <c:v>199.60676000000001</c:v>
                </c:pt>
                <c:pt idx="2523">
                  <c:v>205.17241999999999</c:v>
                </c:pt>
                <c:pt idx="2524">
                  <c:v>183.79523</c:v>
                </c:pt>
                <c:pt idx="2525">
                  <c:v>176.83828</c:v>
                </c:pt>
                <c:pt idx="2526">
                  <c:v>190.5513</c:v>
                </c:pt>
                <c:pt idx="2527">
                  <c:v>189.89314999999999</c:v>
                </c:pt>
                <c:pt idx="2528">
                  <c:v>187.43376000000001</c:v>
                </c:pt>
                <c:pt idx="2529">
                  <c:v>187.51486</c:v>
                </c:pt>
                <c:pt idx="2530">
                  <c:v>186.70908</c:v>
                </c:pt>
                <c:pt idx="2531">
                  <c:v>178.55074999999999</c:v>
                </c:pt>
                <c:pt idx="2532">
                  <c:v>171.05482000000001</c:v>
                </c:pt>
                <c:pt idx="2533">
                  <c:v>177.99169000000001</c:v>
                </c:pt>
                <c:pt idx="2534">
                  <c:v>194.91448</c:v>
                </c:pt>
                <c:pt idx="2535">
                  <c:v>201.03452999999999</c:v>
                </c:pt>
                <c:pt idx="2536">
                  <c:v>185.59084999999999</c:v>
                </c:pt>
                <c:pt idx="2537">
                  <c:v>190.48677000000001</c:v>
                </c:pt>
                <c:pt idx="2538">
                  <c:v>181.98271</c:v>
                </c:pt>
                <c:pt idx="2539">
                  <c:v>183.13072</c:v>
                </c:pt>
                <c:pt idx="2540">
                  <c:v>181.69341</c:v>
                </c:pt>
                <c:pt idx="2541">
                  <c:v>193.13719</c:v>
                </c:pt>
                <c:pt idx="2542">
                  <c:v>200.06402</c:v>
                </c:pt>
                <c:pt idx="2543">
                  <c:v>196.61607000000001</c:v>
                </c:pt>
                <c:pt idx="2544">
                  <c:v>192.56326999999999</c:v>
                </c:pt>
                <c:pt idx="2545">
                  <c:v>188.64633000000001</c:v>
                </c:pt>
                <c:pt idx="2546">
                  <c:v>192.8083</c:v>
                </c:pt>
                <c:pt idx="2547">
                  <c:v>201.58196000000001</c:v>
                </c:pt>
                <c:pt idx="2548">
                  <c:v>186.90031999999999</c:v>
                </c:pt>
                <c:pt idx="2549">
                  <c:v>182.01839000000001</c:v>
                </c:pt>
                <c:pt idx="2550">
                  <c:v>176.73379</c:v>
                </c:pt>
                <c:pt idx="2551">
                  <c:v>177.41855000000001</c:v>
                </c:pt>
                <c:pt idx="2552">
                  <c:v>179.79808</c:v>
                </c:pt>
                <c:pt idx="2553">
                  <c:v>180.64458999999999</c:v>
                </c:pt>
                <c:pt idx="2554">
                  <c:v>187.77985000000001</c:v>
                </c:pt>
                <c:pt idx="2555">
                  <c:v>185.83781999999999</c:v>
                </c:pt>
                <c:pt idx="2556">
                  <c:v>191.03077999999999</c:v>
                </c:pt>
                <c:pt idx="2557">
                  <c:v>186.19965999999999</c:v>
                </c:pt>
                <c:pt idx="2558">
                  <c:v>195.12260000000001</c:v>
                </c:pt>
                <c:pt idx="2559">
                  <c:v>194.64058</c:v>
                </c:pt>
                <c:pt idx="2560">
                  <c:v>182.89533</c:v>
                </c:pt>
                <c:pt idx="2561">
                  <c:v>191.58940000000001</c:v>
                </c:pt>
                <c:pt idx="2562">
                  <c:v>194.96267</c:v>
                </c:pt>
                <c:pt idx="2563">
                  <c:v>189.64599999999999</c:v>
                </c:pt>
                <c:pt idx="2564">
                  <c:v>186.75263000000001</c:v>
                </c:pt>
                <c:pt idx="2565">
                  <c:v>196.16722999999999</c:v>
                </c:pt>
                <c:pt idx="2566">
                  <c:v>187.93349000000001</c:v>
                </c:pt>
                <c:pt idx="2567">
                  <c:v>191.93177</c:v>
                </c:pt>
                <c:pt idx="2568">
                  <c:v>185.72175999999999</c:v>
                </c:pt>
                <c:pt idx="2569">
                  <c:v>190.94663</c:v>
                </c:pt>
                <c:pt idx="2570">
                  <c:v>199.24075999999999</c:v>
                </c:pt>
                <c:pt idx="2571">
                  <c:v>187.36172999999999</c:v>
                </c:pt>
                <c:pt idx="2572">
                  <c:v>184.13346999999999</c:v>
                </c:pt>
                <c:pt idx="2573">
                  <c:v>199.96827999999999</c:v>
                </c:pt>
                <c:pt idx="2574">
                  <c:v>197.30605</c:v>
                </c:pt>
                <c:pt idx="2575">
                  <c:v>188.15763000000001</c:v>
                </c:pt>
                <c:pt idx="2576">
                  <c:v>175.41212999999999</c:v>
                </c:pt>
                <c:pt idx="2577">
                  <c:v>176.17875000000001</c:v>
                </c:pt>
                <c:pt idx="2578">
                  <c:v>190.59398999999999</c:v>
                </c:pt>
                <c:pt idx="2579">
                  <c:v>196.1549</c:v>
                </c:pt>
                <c:pt idx="2580">
                  <c:v>190.75221999999999</c:v>
                </c:pt>
                <c:pt idx="2581">
                  <c:v>188.30023</c:v>
                </c:pt>
                <c:pt idx="2582">
                  <c:v>191.36977999999999</c:v>
                </c:pt>
                <c:pt idx="2583">
                  <c:v>182.40192999999999</c:v>
                </c:pt>
                <c:pt idx="2584">
                  <c:v>172.76570000000001</c:v>
                </c:pt>
                <c:pt idx="2585">
                  <c:v>180.53536</c:v>
                </c:pt>
                <c:pt idx="2586">
                  <c:v>202.36819</c:v>
                </c:pt>
                <c:pt idx="2587">
                  <c:v>189.97354000000001</c:v>
                </c:pt>
                <c:pt idx="2588">
                  <c:v>171.71373</c:v>
                </c:pt>
                <c:pt idx="2589">
                  <c:v>173.11270999999999</c:v>
                </c:pt>
                <c:pt idx="2590">
                  <c:v>199.90973</c:v>
                </c:pt>
                <c:pt idx="2591">
                  <c:v>203.36944</c:v>
                </c:pt>
                <c:pt idx="2592">
                  <c:v>183.60674</c:v>
                </c:pt>
                <c:pt idx="2593">
                  <c:v>189.42099999999999</c:v>
                </c:pt>
                <c:pt idx="2594">
                  <c:v>194.92931999999999</c:v>
                </c:pt>
                <c:pt idx="2595">
                  <c:v>175.77546000000001</c:v>
                </c:pt>
                <c:pt idx="2596">
                  <c:v>187.79303999999999</c:v>
                </c:pt>
                <c:pt idx="2597">
                  <c:v>180.83957000000001</c:v>
                </c:pt>
                <c:pt idx="2598">
                  <c:v>184.60050000000001</c:v>
                </c:pt>
                <c:pt idx="2599">
                  <c:v>186.73003</c:v>
                </c:pt>
                <c:pt idx="2600">
                  <c:v>178.69317000000001</c:v>
                </c:pt>
                <c:pt idx="2601">
                  <c:v>180.18210999999999</c:v>
                </c:pt>
                <c:pt idx="2602">
                  <c:v>188.35491999999999</c:v>
                </c:pt>
                <c:pt idx="2603">
                  <c:v>195.74703</c:v>
                </c:pt>
                <c:pt idx="2604">
                  <c:v>183.93244000000001</c:v>
                </c:pt>
                <c:pt idx="2605">
                  <c:v>192.77556000000001</c:v>
                </c:pt>
                <c:pt idx="2606">
                  <c:v>172.26767000000001</c:v>
                </c:pt>
                <c:pt idx="2607">
                  <c:v>186.03746000000001</c:v>
                </c:pt>
                <c:pt idx="2608">
                  <c:v>194.84683000000001</c:v>
                </c:pt>
                <c:pt idx="2609">
                  <c:v>193.73268999999999</c:v>
                </c:pt>
                <c:pt idx="2610">
                  <c:v>180.62243000000001</c:v>
                </c:pt>
                <c:pt idx="2611">
                  <c:v>181.66135</c:v>
                </c:pt>
                <c:pt idx="2612">
                  <c:v>194.84989999999999</c:v>
                </c:pt>
                <c:pt idx="2613">
                  <c:v>203.72941</c:v>
                </c:pt>
                <c:pt idx="2614">
                  <c:v>195.06823</c:v>
                </c:pt>
                <c:pt idx="2615">
                  <c:v>195.96115</c:v>
                </c:pt>
                <c:pt idx="2616">
                  <c:v>189.28335000000001</c:v>
                </c:pt>
                <c:pt idx="2617">
                  <c:v>175.33107000000001</c:v>
                </c:pt>
                <c:pt idx="2618">
                  <c:v>187.38002</c:v>
                </c:pt>
                <c:pt idx="2619">
                  <c:v>194.55757</c:v>
                </c:pt>
                <c:pt idx="2620">
                  <c:v>184.99345</c:v>
                </c:pt>
                <c:pt idx="2621">
                  <c:v>177.22819999999999</c:v>
                </c:pt>
                <c:pt idx="2622">
                  <c:v>189.45551</c:v>
                </c:pt>
                <c:pt idx="2623">
                  <c:v>185.95660000000001</c:v>
                </c:pt>
                <c:pt idx="2624">
                  <c:v>171.48051000000001</c:v>
                </c:pt>
                <c:pt idx="2625">
                  <c:v>171.05735000000001</c:v>
                </c:pt>
                <c:pt idx="2626">
                  <c:v>189.50792999999999</c:v>
                </c:pt>
                <c:pt idx="2627">
                  <c:v>201.83371</c:v>
                </c:pt>
                <c:pt idx="2628">
                  <c:v>190.38394</c:v>
                </c:pt>
                <c:pt idx="2629">
                  <c:v>186.90788000000001</c:v>
                </c:pt>
                <c:pt idx="2630">
                  <c:v>190.57619</c:v>
                </c:pt>
                <c:pt idx="2631">
                  <c:v>177.57006000000001</c:v>
                </c:pt>
                <c:pt idx="2632">
                  <c:v>183.88594000000001</c:v>
                </c:pt>
                <c:pt idx="2633">
                  <c:v>197.08269999999999</c:v>
                </c:pt>
                <c:pt idx="2634">
                  <c:v>197.54589999999999</c:v>
                </c:pt>
                <c:pt idx="2635">
                  <c:v>199.56243000000001</c:v>
                </c:pt>
                <c:pt idx="2636">
                  <c:v>203.57778999999999</c:v>
                </c:pt>
                <c:pt idx="2637">
                  <c:v>183.10464999999999</c:v>
                </c:pt>
                <c:pt idx="2638">
                  <c:v>187.88618</c:v>
                </c:pt>
                <c:pt idx="2639">
                  <c:v>189.31764000000001</c:v>
                </c:pt>
                <c:pt idx="2640">
                  <c:v>188.53899000000001</c:v>
                </c:pt>
                <c:pt idx="2641">
                  <c:v>177.67742000000001</c:v>
                </c:pt>
                <c:pt idx="2642">
                  <c:v>173.36170000000001</c:v>
                </c:pt>
                <c:pt idx="2643">
                  <c:v>179.59575000000001</c:v>
                </c:pt>
                <c:pt idx="2644">
                  <c:v>181.80896000000001</c:v>
                </c:pt>
                <c:pt idx="2645">
                  <c:v>168.26303999999999</c:v>
                </c:pt>
                <c:pt idx="2646">
                  <c:v>181.27644000000001</c:v>
                </c:pt>
                <c:pt idx="2647">
                  <c:v>195.90795</c:v>
                </c:pt>
                <c:pt idx="2648">
                  <c:v>204.69675000000001</c:v>
                </c:pt>
                <c:pt idx="2649">
                  <c:v>194.40266</c:v>
                </c:pt>
                <c:pt idx="2650">
                  <c:v>181.63831999999999</c:v>
                </c:pt>
                <c:pt idx="2651">
                  <c:v>194.44551000000001</c:v>
                </c:pt>
                <c:pt idx="2652">
                  <c:v>193.57013000000001</c:v>
                </c:pt>
                <c:pt idx="2653">
                  <c:v>182.38257999999999</c:v>
                </c:pt>
                <c:pt idx="2654">
                  <c:v>186.62931</c:v>
                </c:pt>
                <c:pt idx="2655">
                  <c:v>183.66747000000001</c:v>
                </c:pt>
                <c:pt idx="2656">
                  <c:v>180.62631999999999</c:v>
                </c:pt>
                <c:pt idx="2657">
                  <c:v>181.64143999999999</c:v>
                </c:pt>
                <c:pt idx="2658">
                  <c:v>186.79646</c:v>
                </c:pt>
                <c:pt idx="2659">
                  <c:v>179.8802</c:v>
                </c:pt>
                <c:pt idx="2660">
                  <c:v>185.64160000000001</c:v>
                </c:pt>
                <c:pt idx="2661">
                  <c:v>180.00543999999999</c:v>
                </c:pt>
                <c:pt idx="2662">
                  <c:v>175.06874999999999</c:v>
                </c:pt>
                <c:pt idx="2663">
                  <c:v>174.36564999999999</c:v>
                </c:pt>
                <c:pt idx="2664">
                  <c:v>183.12929</c:v>
                </c:pt>
                <c:pt idx="2665">
                  <c:v>181.6943</c:v>
                </c:pt>
                <c:pt idx="2666">
                  <c:v>195.52325999999999</c:v>
                </c:pt>
                <c:pt idx="2667">
                  <c:v>197.02424999999999</c:v>
                </c:pt>
                <c:pt idx="2668">
                  <c:v>182.81813</c:v>
                </c:pt>
                <c:pt idx="2669">
                  <c:v>169.02977000000001</c:v>
                </c:pt>
                <c:pt idx="2670">
                  <c:v>180.98343</c:v>
                </c:pt>
                <c:pt idx="2671">
                  <c:v>195.34371999999999</c:v>
                </c:pt>
                <c:pt idx="2672">
                  <c:v>192.60272000000001</c:v>
                </c:pt>
                <c:pt idx="2673">
                  <c:v>191.18907999999999</c:v>
                </c:pt>
                <c:pt idx="2674">
                  <c:v>181.89349999999999</c:v>
                </c:pt>
                <c:pt idx="2675">
                  <c:v>180.24700999999999</c:v>
                </c:pt>
                <c:pt idx="2676">
                  <c:v>177.55059</c:v>
                </c:pt>
                <c:pt idx="2677">
                  <c:v>178.6113</c:v>
                </c:pt>
                <c:pt idx="2678">
                  <c:v>179.66762</c:v>
                </c:pt>
                <c:pt idx="2679">
                  <c:v>182.27902</c:v>
                </c:pt>
                <c:pt idx="2680">
                  <c:v>183.48867000000001</c:v>
                </c:pt>
                <c:pt idx="2681">
                  <c:v>188.21872999999999</c:v>
                </c:pt>
                <c:pt idx="2682">
                  <c:v>182.00658999999999</c:v>
                </c:pt>
                <c:pt idx="2683">
                  <c:v>174.03903</c:v>
                </c:pt>
                <c:pt idx="2684">
                  <c:v>168.01401999999999</c:v>
                </c:pt>
                <c:pt idx="2685">
                  <c:v>176.44245000000001</c:v>
                </c:pt>
                <c:pt idx="2686">
                  <c:v>187.87934999999999</c:v>
                </c:pt>
                <c:pt idx="2687">
                  <c:v>192.9873</c:v>
                </c:pt>
                <c:pt idx="2688">
                  <c:v>197.98138</c:v>
                </c:pt>
                <c:pt idx="2689">
                  <c:v>187.34246999999999</c:v>
                </c:pt>
                <c:pt idx="2690">
                  <c:v>197.80054999999999</c:v>
                </c:pt>
                <c:pt idx="2691">
                  <c:v>198.5523</c:v>
                </c:pt>
                <c:pt idx="2692">
                  <c:v>180.93938</c:v>
                </c:pt>
                <c:pt idx="2693">
                  <c:v>169.79141999999999</c:v>
                </c:pt>
                <c:pt idx="2694">
                  <c:v>170.78963999999999</c:v>
                </c:pt>
                <c:pt idx="2695">
                  <c:v>170.52848</c:v>
                </c:pt>
                <c:pt idx="2696">
                  <c:v>189.31874999999999</c:v>
                </c:pt>
                <c:pt idx="2697">
                  <c:v>196.55069</c:v>
                </c:pt>
                <c:pt idx="2698">
                  <c:v>186.66737000000001</c:v>
                </c:pt>
                <c:pt idx="2699">
                  <c:v>180.98788999999999</c:v>
                </c:pt>
                <c:pt idx="2700">
                  <c:v>190.22714999999999</c:v>
                </c:pt>
                <c:pt idx="2701">
                  <c:v>206.35652999999999</c:v>
                </c:pt>
                <c:pt idx="2702">
                  <c:v>196.49466000000001</c:v>
                </c:pt>
                <c:pt idx="2703">
                  <c:v>194.12194</c:v>
                </c:pt>
                <c:pt idx="2704">
                  <c:v>189.61438000000001</c:v>
                </c:pt>
                <c:pt idx="2705">
                  <c:v>178.53446</c:v>
                </c:pt>
                <c:pt idx="2706">
                  <c:v>174.10284999999999</c:v>
                </c:pt>
                <c:pt idx="2707">
                  <c:v>172.44494</c:v>
                </c:pt>
                <c:pt idx="2708">
                  <c:v>182.35086999999999</c:v>
                </c:pt>
                <c:pt idx="2709">
                  <c:v>183.21505999999999</c:v>
                </c:pt>
                <c:pt idx="2710">
                  <c:v>195.20792</c:v>
                </c:pt>
                <c:pt idx="2711">
                  <c:v>188.69087999999999</c:v>
                </c:pt>
                <c:pt idx="2712">
                  <c:v>187.18894</c:v>
                </c:pt>
                <c:pt idx="2713">
                  <c:v>203.47497000000001</c:v>
                </c:pt>
                <c:pt idx="2714">
                  <c:v>202.90652</c:v>
                </c:pt>
                <c:pt idx="2715">
                  <c:v>193.01447999999999</c:v>
                </c:pt>
                <c:pt idx="2716">
                  <c:v>180.80739</c:v>
                </c:pt>
                <c:pt idx="2717">
                  <c:v>181.5318</c:v>
                </c:pt>
                <c:pt idx="2718">
                  <c:v>202.47484</c:v>
                </c:pt>
                <c:pt idx="2719">
                  <c:v>194.69820000000001</c:v>
                </c:pt>
                <c:pt idx="2720">
                  <c:v>206.85875999999999</c:v>
                </c:pt>
                <c:pt idx="2721">
                  <c:v>209.17429000000001</c:v>
                </c:pt>
                <c:pt idx="2722">
                  <c:v>186.03563</c:v>
                </c:pt>
                <c:pt idx="2723">
                  <c:v>184.40423999999999</c:v>
                </c:pt>
                <c:pt idx="2724">
                  <c:v>183.26058</c:v>
                </c:pt>
                <c:pt idx="2725">
                  <c:v>183.59193999999999</c:v>
                </c:pt>
                <c:pt idx="2726">
                  <c:v>181.71491</c:v>
                </c:pt>
                <c:pt idx="2727">
                  <c:v>181.36935</c:v>
                </c:pt>
                <c:pt idx="2728">
                  <c:v>182.62133</c:v>
                </c:pt>
                <c:pt idx="2729">
                  <c:v>198.05266</c:v>
                </c:pt>
                <c:pt idx="2730">
                  <c:v>191.87461999999999</c:v>
                </c:pt>
                <c:pt idx="2731">
                  <c:v>183.15478999999999</c:v>
                </c:pt>
                <c:pt idx="2732">
                  <c:v>181.58634000000001</c:v>
                </c:pt>
                <c:pt idx="2733">
                  <c:v>187.53485000000001</c:v>
                </c:pt>
                <c:pt idx="2734">
                  <c:v>192.00865999999999</c:v>
                </c:pt>
                <c:pt idx="2735">
                  <c:v>177.49298999999999</c:v>
                </c:pt>
                <c:pt idx="2736">
                  <c:v>183.09729999999999</c:v>
                </c:pt>
                <c:pt idx="2737">
                  <c:v>172.80839</c:v>
                </c:pt>
                <c:pt idx="2738">
                  <c:v>173.43604999999999</c:v>
                </c:pt>
                <c:pt idx="2739">
                  <c:v>171.68415999999999</c:v>
                </c:pt>
                <c:pt idx="2740">
                  <c:v>179.35883999999999</c:v>
                </c:pt>
                <c:pt idx="2741">
                  <c:v>189.98057</c:v>
                </c:pt>
                <c:pt idx="2742">
                  <c:v>191.54823999999999</c:v>
                </c:pt>
                <c:pt idx="2743">
                  <c:v>184.82129</c:v>
                </c:pt>
                <c:pt idx="2744">
                  <c:v>176.42863</c:v>
                </c:pt>
                <c:pt idx="2745">
                  <c:v>183.60307</c:v>
                </c:pt>
                <c:pt idx="2746">
                  <c:v>171.32944000000001</c:v>
                </c:pt>
                <c:pt idx="2747">
                  <c:v>180.63713000000001</c:v>
                </c:pt>
                <c:pt idx="2748">
                  <c:v>183.74760000000001</c:v>
                </c:pt>
                <c:pt idx="2749">
                  <c:v>183.85381000000001</c:v>
                </c:pt>
                <c:pt idx="2750">
                  <c:v>185.80187000000001</c:v>
                </c:pt>
                <c:pt idx="2751">
                  <c:v>187.19239999999999</c:v>
                </c:pt>
                <c:pt idx="2752">
                  <c:v>197.67662000000001</c:v>
                </c:pt>
                <c:pt idx="2753">
                  <c:v>181.57745</c:v>
                </c:pt>
                <c:pt idx="2754">
                  <c:v>182.34961000000001</c:v>
                </c:pt>
                <c:pt idx="2755">
                  <c:v>196.03771</c:v>
                </c:pt>
                <c:pt idx="2756">
                  <c:v>194.34360000000001</c:v>
                </c:pt>
                <c:pt idx="2757">
                  <c:v>177.46905000000001</c:v>
                </c:pt>
                <c:pt idx="2758">
                  <c:v>185.59587999999999</c:v>
                </c:pt>
                <c:pt idx="2759">
                  <c:v>194.23136</c:v>
                </c:pt>
                <c:pt idx="2760">
                  <c:v>197.20129</c:v>
                </c:pt>
                <c:pt idx="2761">
                  <c:v>184.34753000000001</c:v>
                </c:pt>
                <c:pt idx="2762">
                  <c:v>169.78040999999999</c:v>
                </c:pt>
                <c:pt idx="2763">
                  <c:v>171.03444999999999</c:v>
                </c:pt>
                <c:pt idx="2764">
                  <c:v>170.42142999999999</c:v>
                </c:pt>
                <c:pt idx="2765">
                  <c:v>185.30736999999999</c:v>
                </c:pt>
                <c:pt idx="2766">
                  <c:v>201.00509</c:v>
                </c:pt>
                <c:pt idx="2767">
                  <c:v>192.69220999999999</c:v>
                </c:pt>
                <c:pt idx="2768">
                  <c:v>167.87961000000001</c:v>
                </c:pt>
                <c:pt idx="2769">
                  <c:v>166.07410999999999</c:v>
                </c:pt>
                <c:pt idx="2770">
                  <c:v>174.60930999999999</c:v>
                </c:pt>
                <c:pt idx="2771">
                  <c:v>183.24472</c:v>
                </c:pt>
                <c:pt idx="2772">
                  <c:v>175.57677000000001</c:v>
                </c:pt>
                <c:pt idx="2773">
                  <c:v>174.80679000000001</c:v>
                </c:pt>
                <c:pt idx="2774">
                  <c:v>190.18003999999999</c:v>
                </c:pt>
                <c:pt idx="2775">
                  <c:v>186.21700999999999</c:v>
                </c:pt>
                <c:pt idx="2776">
                  <c:v>185.37780000000001</c:v>
                </c:pt>
                <c:pt idx="2777">
                  <c:v>193.42689999999999</c:v>
                </c:pt>
                <c:pt idx="2778">
                  <c:v>195.64294000000001</c:v>
                </c:pt>
                <c:pt idx="2779">
                  <c:v>187.70005</c:v>
                </c:pt>
                <c:pt idx="2780">
                  <c:v>189.32087000000001</c:v>
                </c:pt>
                <c:pt idx="2781">
                  <c:v>216.96594999999999</c:v>
                </c:pt>
                <c:pt idx="2782">
                  <c:v>215.67986999999999</c:v>
                </c:pt>
                <c:pt idx="2783">
                  <c:v>186.15944999999999</c:v>
                </c:pt>
                <c:pt idx="2784">
                  <c:v>185.66720000000001</c:v>
                </c:pt>
                <c:pt idx="2785">
                  <c:v>186.33637999999999</c:v>
                </c:pt>
                <c:pt idx="2786">
                  <c:v>192.95696000000001</c:v>
                </c:pt>
                <c:pt idx="2787">
                  <c:v>183.31387000000001</c:v>
                </c:pt>
                <c:pt idx="2788">
                  <c:v>188.97923</c:v>
                </c:pt>
                <c:pt idx="2789">
                  <c:v>195.83371</c:v>
                </c:pt>
                <c:pt idx="2790">
                  <c:v>194.10449</c:v>
                </c:pt>
                <c:pt idx="2791">
                  <c:v>175.46983</c:v>
                </c:pt>
                <c:pt idx="2792">
                  <c:v>183.23079999999999</c:v>
                </c:pt>
                <c:pt idx="2793">
                  <c:v>181.81139999999999</c:v>
                </c:pt>
                <c:pt idx="2794">
                  <c:v>185.02334999999999</c:v>
                </c:pt>
                <c:pt idx="2795">
                  <c:v>197.75599</c:v>
                </c:pt>
                <c:pt idx="2796">
                  <c:v>189.53206</c:v>
                </c:pt>
                <c:pt idx="2797">
                  <c:v>177.47658999999999</c:v>
                </c:pt>
                <c:pt idx="2798">
                  <c:v>173.23313999999999</c:v>
                </c:pt>
                <c:pt idx="2799">
                  <c:v>173.45633000000001</c:v>
                </c:pt>
                <c:pt idx="2800">
                  <c:v>169.40818999999999</c:v>
                </c:pt>
                <c:pt idx="2801">
                  <c:v>172.17214000000001</c:v>
                </c:pt>
                <c:pt idx="2802">
                  <c:v>181.25174999999999</c:v>
                </c:pt>
                <c:pt idx="2803">
                  <c:v>193.11491000000001</c:v>
                </c:pt>
                <c:pt idx="2804">
                  <c:v>187.5976</c:v>
                </c:pt>
                <c:pt idx="2805">
                  <c:v>172.14946</c:v>
                </c:pt>
                <c:pt idx="2806">
                  <c:v>173.08247</c:v>
                </c:pt>
                <c:pt idx="2807">
                  <c:v>182.68007</c:v>
                </c:pt>
                <c:pt idx="2808">
                  <c:v>193.80608000000001</c:v>
                </c:pt>
                <c:pt idx="2809">
                  <c:v>172.03661</c:v>
                </c:pt>
                <c:pt idx="2810">
                  <c:v>184.37106</c:v>
                </c:pt>
                <c:pt idx="2811">
                  <c:v>180.10865000000001</c:v>
                </c:pt>
                <c:pt idx="2812">
                  <c:v>169.65828999999999</c:v>
                </c:pt>
                <c:pt idx="2813">
                  <c:v>183.65645000000001</c:v>
                </c:pt>
                <c:pt idx="2814">
                  <c:v>182.28026</c:v>
                </c:pt>
                <c:pt idx="2815">
                  <c:v>188.83948000000001</c:v>
                </c:pt>
                <c:pt idx="2816">
                  <c:v>186.60891000000001</c:v>
                </c:pt>
                <c:pt idx="2817">
                  <c:v>174.67277000000001</c:v>
                </c:pt>
                <c:pt idx="2818">
                  <c:v>196.65788000000001</c:v>
                </c:pt>
                <c:pt idx="2819">
                  <c:v>204.45187000000001</c:v>
                </c:pt>
                <c:pt idx="2820">
                  <c:v>210.44738000000001</c:v>
                </c:pt>
                <c:pt idx="2821">
                  <c:v>197.0095</c:v>
                </c:pt>
                <c:pt idx="2822">
                  <c:v>180.18337</c:v>
                </c:pt>
                <c:pt idx="2823">
                  <c:v>170.69166000000001</c:v>
                </c:pt>
                <c:pt idx="2824">
                  <c:v>180.76593</c:v>
                </c:pt>
                <c:pt idx="2825">
                  <c:v>190.47364999999999</c:v>
                </c:pt>
                <c:pt idx="2826">
                  <c:v>189.05521999999999</c:v>
                </c:pt>
                <c:pt idx="2827">
                  <c:v>190.29015999999999</c:v>
                </c:pt>
                <c:pt idx="2828">
                  <c:v>180.25701000000001</c:v>
                </c:pt>
                <c:pt idx="2829">
                  <c:v>173.72116</c:v>
                </c:pt>
                <c:pt idx="2830">
                  <c:v>169.51124999999999</c:v>
                </c:pt>
                <c:pt idx="2831">
                  <c:v>173.70684</c:v>
                </c:pt>
                <c:pt idx="2832">
                  <c:v>191.30459999999999</c:v>
                </c:pt>
                <c:pt idx="2833">
                  <c:v>189.15767</c:v>
                </c:pt>
                <c:pt idx="2834">
                  <c:v>185.42819</c:v>
                </c:pt>
                <c:pt idx="2835">
                  <c:v>192.56716</c:v>
                </c:pt>
                <c:pt idx="2836">
                  <c:v>176.91855000000001</c:v>
                </c:pt>
                <c:pt idx="2837">
                  <c:v>177.88965999999999</c:v>
                </c:pt>
                <c:pt idx="2838">
                  <c:v>179.94707</c:v>
                </c:pt>
                <c:pt idx="2839">
                  <c:v>176.28837999999999</c:v>
                </c:pt>
                <c:pt idx="2840">
                  <c:v>179.63140999999999</c:v>
                </c:pt>
                <c:pt idx="2841">
                  <c:v>182.49922000000001</c:v>
                </c:pt>
                <c:pt idx="2842">
                  <c:v>173.15534</c:v>
                </c:pt>
                <c:pt idx="2843">
                  <c:v>177.76892000000001</c:v>
                </c:pt>
                <c:pt idx="2844">
                  <c:v>166.47841</c:v>
                </c:pt>
                <c:pt idx="2845">
                  <c:v>170.52590000000001</c:v>
                </c:pt>
                <c:pt idx="2846">
                  <c:v>182.12175999999999</c:v>
                </c:pt>
                <c:pt idx="2847">
                  <c:v>183.42216999999999</c:v>
                </c:pt>
                <c:pt idx="2848">
                  <c:v>198.88407000000001</c:v>
                </c:pt>
                <c:pt idx="2849">
                  <c:v>200.91499999999999</c:v>
                </c:pt>
                <c:pt idx="2850">
                  <c:v>183.0146</c:v>
                </c:pt>
                <c:pt idx="2851">
                  <c:v>185.25255000000001</c:v>
                </c:pt>
                <c:pt idx="2852">
                  <c:v>180.04131000000001</c:v>
                </c:pt>
                <c:pt idx="2853">
                  <c:v>175.65753000000001</c:v>
                </c:pt>
                <c:pt idx="2854">
                  <c:v>180.64075</c:v>
                </c:pt>
                <c:pt idx="2855">
                  <c:v>181.03111000000001</c:v>
                </c:pt>
                <c:pt idx="2856">
                  <c:v>186.98356000000001</c:v>
                </c:pt>
                <c:pt idx="2857">
                  <c:v>192.90224000000001</c:v>
                </c:pt>
                <c:pt idx="2858">
                  <c:v>185.11572000000001</c:v>
                </c:pt>
                <c:pt idx="2859">
                  <c:v>184.46333000000001</c:v>
                </c:pt>
                <c:pt idx="2860">
                  <c:v>185.89105000000001</c:v>
                </c:pt>
                <c:pt idx="2861">
                  <c:v>185.42774</c:v>
                </c:pt>
                <c:pt idx="2862">
                  <c:v>179.94676000000001</c:v>
                </c:pt>
                <c:pt idx="2863">
                  <c:v>175.71117000000001</c:v>
                </c:pt>
                <c:pt idx="2864">
                  <c:v>179.81064000000001</c:v>
                </c:pt>
                <c:pt idx="2865">
                  <c:v>187.60131999999999</c:v>
                </c:pt>
                <c:pt idx="2866">
                  <c:v>191.97389000000001</c:v>
                </c:pt>
                <c:pt idx="2867">
                  <c:v>185.55069</c:v>
                </c:pt>
                <c:pt idx="2868">
                  <c:v>186.80559</c:v>
                </c:pt>
                <c:pt idx="2869">
                  <c:v>191.42491000000001</c:v>
                </c:pt>
                <c:pt idx="2870">
                  <c:v>175.04266000000001</c:v>
                </c:pt>
                <c:pt idx="2871">
                  <c:v>188.99431000000001</c:v>
                </c:pt>
                <c:pt idx="2872">
                  <c:v>200.59003000000001</c:v>
                </c:pt>
                <c:pt idx="2873">
                  <c:v>185.32344000000001</c:v>
                </c:pt>
                <c:pt idx="2874">
                  <c:v>182.58005</c:v>
                </c:pt>
                <c:pt idx="2875">
                  <c:v>193.54559</c:v>
                </c:pt>
                <c:pt idx="2876">
                  <c:v>182.87821</c:v>
                </c:pt>
                <c:pt idx="2877">
                  <c:v>180.14001999999999</c:v>
                </c:pt>
                <c:pt idx="2878">
                  <c:v>191.33842000000001</c:v>
                </c:pt>
                <c:pt idx="2879">
                  <c:v>177.35986</c:v>
                </c:pt>
                <c:pt idx="2880">
                  <c:v>180.75857999999999</c:v>
                </c:pt>
                <c:pt idx="2881">
                  <c:v>187.47722999999999</c:v>
                </c:pt>
                <c:pt idx="2882">
                  <c:v>182.18906999999999</c:v>
                </c:pt>
                <c:pt idx="2883">
                  <c:v>188.99135999999999</c:v>
                </c:pt>
                <c:pt idx="2884">
                  <c:v>178.65919</c:v>
                </c:pt>
                <c:pt idx="2885">
                  <c:v>169.61543</c:v>
                </c:pt>
                <c:pt idx="2886">
                  <c:v>174.92336</c:v>
                </c:pt>
                <c:pt idx="2887">
                  <c:v>188.62907000000001</c:v>
                </c:pt>
                <c:pt idx="2888">
                  <c:v>260.71123</c:v>
                </c:pt>
                <c:pt idx="2889">
                  <c:v>331.40526</c:v>
                </c:pt>
                <c:pt idx="2890">
                  <c:v>205.3681</c:v>
                </c:pt>
                <c:pt idx="2891">
                  <c:v>166.15001000000001</c:v>
                </c:pt>
                <c:pt idx="2892">
                  <c:v>169.90127000000001</c:v>
                </c:pt>
                <c:pt idx="2893">
                  <c:v>182.65552</c:v>
                </c:pt>
                <c:pt idx="2894">
                  <c:v>188.02841000000001</c:v>
                </c:pt>
                <c:pt idx="2895">
                  <c:v>180.26817</c:v>
                </c:pt>
                <c:pt idx="2896">
                  <c:v>187.69856999999999</c:v>
                </c:pt>
                <c:pt idx="2897">
                  <c:v>197.20894999999999</c:v>
                </c:pt>
                <c:pt idx="2898">
                  <c:v>195.06734</c:v>
                </c:pt>
                <c:pt idx="2899">
                  <c:v>186.12125</c:v>
                </c:pt>
                <c:pt idx="2900">
                  <c:v>193.43585999999999</c:v>
                </c:pt>
                <c:pt idx="2901">
                  <c:v>199.57751999999999</c:v>
                </c:pt>
                <c:pt idx="2902">
                  <c:v>193.30939000000001</c:v>
                </c:pt>
                <c:pt idx="2903">
                  <c:v>187.02375000000001</c:v>
                </c:pt>
                <c:pt idx="2904">
                  <c:v>185.59433000000001</c:v>
                </c:pt>
                <c:pt idx="2905">
                  <c:v>197.29442</c:v>
                </c:pt>
                <c:pt idx="2906">
                  <c:v>195.05493999999999</c:v>
                </c:pt>
                <c:pt idx="2907">
                  <c:v>181.76669000000001</c:v>
                </c:pt>
                <c:pt idx="2908">
                  <c:v>179.65466000000001</c:v>
                </c:pt>
                <c:pt idx="2909">
                  <c:v>183.41421</c:v>
                </c:pt>
                <c:pt idx="2910">
                  <c:v>182.39695</c:v>
                </c:pt>
                <c:pt idx="2911">
                  <c:v>181.09585999999999</c:v>
                </c:pt>
                <c:pt idx="2912">
                  <c:v>175.65423999999999</c:v>
                </c:pt>
                <c:pt idx="2913">
                  <c:v>171.83331000000001</c:v>
                </c:pt>
                <c:pt idx="2914">
                  <c:v>182.75622999999999</c:v>
                </c:pt>
                <c:pt idx="2915">
                  <c:v>172.42255</c:v>
                </c:pt>
                <c:pt idx="2916">
                  <c:v>185.95795000000001</c:v>
                </c:pt>
                <c:pt idx="2917">
                  <c:v>199.13283000000001</c:v>
                </c:pt>
                <c:pt idx="2918">
                  <c:v>200.16172</c:v>
                </c:pt>
                <c:pt idx="2919">
                  <c:v>186.53559000000001</c:v>
                </c:pt>
                <c:pt idx="2920">
                  <c:v>182.63194999999999</c:v>
                </c:pt>
                <c:pt idx="2921">
                  <c:v>192.18629999999999</c:v>
                </c:pt>
                <c:pt idx="2922">
                  <c:v>175.10824</c:v>
                </c:pt>
                <c:pt idx="2923">
                  <c:v>176.75431</c:v>
                </c:pt>
                <c:pt idx="2924">
                  <c:v>182.80521999999999</c:v>
                </c:pt>
                <c:pt idx="2925">
                  <c:v>192.79203000000001</c:v>
                </c:pt>
                <c:pt idx="2926">
                  <c:v>183.28088</c:v>
                </c:pt>
                <c:pt idx="2927">
                  <c:v>187.53596999999999</c:v>
                </c:pt>
                <c:pt idx="2928">
                  <c:v>195.53627</c:v>
                </c:pt>
                <c:pt idx="2929">
                  <c:v>198.86699999999999</c:v>
                </c:pt>
                <c:pt idx="2930">
                  <c:v>189.2672</c:v>
                </c:pt>
                <c:pt idx="2931">
                  <c:v>187.15056999999999</c:v>
                </c:pt>
                <c:pt idx="2932">
                  <c:v>177.64984999999999</c:v>
                </c:pt>
                <c:pt idx="2933">
                  <c:v>171.89078000000001</c:v>
                </c:pt>
                <c:pt idx="2934">
                  <c:v>176.22676000000001</c:v>
                </c:pt>
                <c:pt idx="2935">
                  <c:v>199.59926999999999</c:v>
                </c:pt>
                <c:pt idx="2936">
                  <c:v>203.28838999999999</c:v>
                </c:pt>
                <c:pt idx="2937">
                  <c:v>198.92532</c:v>
                </c:pt>
                <c:pt idx="2938">
                  <c:v>190.87783999999999</c:v>
                </c:pt>
                <c:pt idx="2939">
                  <c:v>180.85369</c:v>
                </c:pt>
                <c:pt idx="2940">
                  <c:v>168.11324999999999</c:v>
                </c:pt>
                <c:pt idx="2941">
                  <c:v>179.7167</c:v>
                </c:pt>
                <c:pt idx="2942">
                  <c:v>195.45038</c:v>
                </c:pt>
                <c:pt idx="2943">
                  <c:v>192.18484000000001</c:v>
                </c:pt>
                <c:pt idx="2944">
                  <c:v>182.08786000000001</c:v>
                </c:pt>
                <c:pt idx="2945">
                  <c:v>180.34645</c:v>
                </c:pt>
                <c:pt idx="2946">
                  <c:v>170.63264000000001</c:v>
                </c:pt>
                <c:pt idx="2947">
                  <c:v>181.84512000000001</c:v>
                </c:pt>
                <c:pt idx="2948">
                  <c:v>176.10035999999999</c:v>
                </c:pt>
                <c:pt idx="2949">
                  <c:v>174.44315</c:v>
                </c:pt>
                <c:pt idx="2950">
                  <c:v>193.52328</c:v>
                </c:pt>
                <c:pt idx="2951">
                  <c:v>183.45542</c:v>
                </c:pt>
                <c:pt idx="2952">
                  <c:v>166.13278</c:v>
                </c:pt>
                <c:pt idx="2953">
                  <c:v>180.42908</c:v>
                </c:pt>
                <c:pt idx="2954">
                  <c:v>193.89863</c:v>
                </c:pt>
                <c:pt idx="2955">
                  <c:v>193.26688999999999</c:v>
                </c:pt>
                <c:pt idx="2956">
                  <c:v>179.08739</c:v>
                </c:pt>
                <c:pt idx="2957">
                  <c:v>177.77664999999999</c:v>
                </c:pt>
                <c:pt idx="2958">
                  <c:v>185.89013</c:v>
                </c:pt>
                <c:pt idx="2959">
                  <c:v>185.53987000000001</c:v>
                </c:pt>
                <c:pt idx="2960">
                  <c:v>179.80823000000001</c:v>
                </c:pt>
                <c:pt idx="2961">
                  <c:v>173.48865000000001</c:v>
                </c:pt>
                <c:pt idx="2962">
                  <c:v>176.59437</c:v>
                </c:pt>
                <c:pt idx="2963">
                  <c:v>179.89036999999999</c:v>
                </c:pt>
                <c:pt idx="2964">
                  <c:v>182.61977999999999</c:v>
                </c:pt>
                <c:pt idx="2965">
                  <c:v>174.10203999999999</c:v>
                </c:pt>
                <c:pt idx="2966">
                  <c:v>171.61584999999999</c:v>
                </c:pt>
                <c:pt idx="2967">
                  <c:v>169.84565000000001</c:v>
                </c:pt>
                <c:pt idx="2968">
                  <c:v>176.80403000000001</c:v>
                </c:pt>
                <c:pt idx="2969">
                  <c:v>183.47443999999999</c:v>
                </c:pt>
                <c:pt idx="2970">
                  <c:v>167.66305</c:v>
                </c:pt>
                <c:pt idx="2971">
                  <c:v>164.68402</c:v>
                </c:pt>
                <c:pt idx="2972">
                  <c:v>169.72198</c:v>
                </c:pt>
                <c:pt idx="2973">
                  <c:v>181.96328</c:v>
                </c:pt>
                <c:pt idx="2974">
                  <c:v>176.98757000000001</c:v>
                </c:pt>
                <c:pt idx="2975">
                  <c:v>181.45237</c:v>
                </c:pt>
                <c:pt idx="2976">
                  <c:v>186.49850000000001</c:v>
                </c:pt>
                <c:pt idx="2977">
                  <c:v>181.40780000000001</c:v>
                </c:pt>
                <c:pt idx="2978">
                  <c:v>180.53085999999999</c:v>
                </c:pt>
                <c:pt idx="2979">
                  <c:v>173.72524999999999</c:v>
                </c:pt>
                <c:pt idx="2980">
                  <c:v>169.13293999999999</c:v>
                </c:pt>
                <c:pt idx="2981">
                  <c:v>174.50337999999999</c:v>
                </c:pt>
                <c:pt idx="2982">
                  <c:v>173.95072999999999</c:v>
                </c:pt>
                <c:pt idx="2983">
                  <c:v>189.54482999999999</c:v>
                </c:pt>
                <c:pt idx="2984">
                  <c:v>188.47076000000001</c:v>
                </c:pt>
                <c:pt idx="2985">
                  <c:v>170.88137</c:v>
                </c:pt>
                <c:pt idx="2986">
                  <c:v>196.00261</c:v>
                </c:pt>
                <c:pt idx="2987">
                  <c:v>210.23946000000001</c:v>
                </c:pt>
                <c:pt idx="2988">
                  <c:v>200.99836999999999</c:v>
                </c:pt>
                <c:pt idx="2989">
                  <c:v>187.95124000000001</c:v>
                </c:pt>
                <c:pt idx="2990">
                  <c:v>195.81487000000001</c:v>
                </c:pt>
                <c:pt idx="2991">
                  <c:v>199.82807</c:v>
                </c:pt>
                <c:pt idx="2992">
                  <c:v>197.24815000000001</c:v>
                </c:pt>
                <c:pt idx="2993">
                  <c:v>200.89035999999999</c:v>
                </c:pt>
                <c:pt idx="2994">
                  <c:v>185.08690000000001</c:v>
                </c:pt>
                <c:pt idx="2995">
                  <c:v>177.59880999999999</c:v>
                </c:pt>
                <c:pt idx="2996">
                  <c:v>165.18180000000001</c:v>
                </c:pt>
                <c:pt idx="2997">
                  <c:v>164.59996000000001</c:v>
                </c:pt>
                <c:pt idx="2998">
                  <c:v>167.26222999999999</c:v>
                </c:pt>
                <c:pt idx="2999">
                  <c:v>171.36021</c:v>
                </c:pt>
                <c:pt idx="3000">
                  <c:v>183.20878999999999</c:v>
                </c:pt>
                <c:pt idx="3001">
                  <c:v>186.21018000000001</c:v>
                </c:pt>
                <c:pt idx="3002">
                  <c:v>174.22943000000001</c:v>
                </c:pt>
                <c:pt idx="3003">
                  <c:v>165.13894999999999</c:v>
                </c:pt>
                <c:pt idx="3004">
                  <c:v>176.50018</c:v>
                </c:pt>
                <c:pt idx="3005">
                  <c:v>178.46263999999999</c:v>
                </c:pt>
                <c:pt idx="3006">
                  <c:v>187.81056000000001</c:v>
                </c:pt>
                <c:pt idx="3007">
                  <c:v>200.45103</c:v>
                </c:pt>
                <c:pt idx="3008">
                  <c:v>196.16027</c:v>
                </c:pt>
                <c:pt idx="3009">
                  <c:v>179.42871</c:v>
                </c:pt>
                <c:pt idx="3010">
                  <c:v>185.2868</c:v>
                </c:pt>
                <c:pt idx="3011">
                  <c:v>193.89801</c:v>
                </c:pt>
                <c:pt idx="3012">
                  <c:v>198.93027000000001</c:v>
                </c:pt>
                <c:pt idx="3013">
                  <c:v>189.13047</c:v>
                </c:pt>
                <c:pt idx="3014">
                  <c:v>194.27108000000001</c:v>
                </c:pt>
                <c:pt idx="3015">
                  <c:v>192.09066000000001</c:v>
                </c:pt>
                <c:pt idx="3016">
                  <c:v>183.9599</c:v>
                </c:pt>
                <c:pt idx="3017">
                  <c:v>178.03029000000001</c:v>
                </c:pt>
                <c:pt idx="3018">
                  <c:v>174.73014000000001</c:v>
                </c:pt>
                <c:pt idx="3019">
                  <c:v>177.95097999999999</c:v>
                </c:pt>
                <c:pt idx="3020">
                  <c:v>176.10650000000001</c:v>
                </c:pt>
                <c:pt idx="3021">
                  <c:v>168.47371999999999</c:v>
                </c:pt>
                <c:pt idx="3022">
                  <c:v>162.13557</c:v>
                </c:pt>
                <c:pt idx="3023">
                  <c:v>182.84048000000001</c:v>
                </c:pt>
                <c:pt idx="3024">
                  <c:v>208.22809000000001</c:v>
                </c:pt>
                <c:pt idx="3025">
                  <c:v>192.00576000000001</c:v>
                </c:pt>
                <c:pt idx="3026">
                  <c:v>189.30691999999999</c:v>
                </c:pt>
                <c:pt idx="3027">
                  <c:v>182.14760000000001</c:v>
                </c:pt>
                <c:pt idx="3028">
                  <c:v>181.56601000000001</c:v>
                </c:pt>
                <c:pt idx="3029">
                  <c:v>199.08922000000001</c:v>
                </c:pt>
                <c:pt idx="3030">
                  <c:v>198.31935999999999</c:v>
                </c:pt>
                <c:pt idx="3031">
                  <c:v>184.92672999999999</c:v>
                </c:pt>
                <c:pt idx="3032">
                  <c:v>189.92051000000001</c:v>
                </c:pt>
                <c:pt idx="3033">
                  <c:v>186.45312000000001</c:v>
                </c:pt>
                <c:pt idx="3034">
                  <c:v>182.66287</c:v>
                </c:pt>
                <c:pt idx="3035">
                  <c:v>189.85516999999999</c:v>
                </c:pt>
                <c:pt idx="3036">
                  <c:v>182.7346</c:v>
                </c:pt>
                <c:pt idx="3037">
                  <c:v>194.21747999999999</c:v>
                </c:pt>
                <c:pt idx="3038">
                  <c:v>203.50425000000001</c:v>
                </c:pt>
                <c:pt idx="3039">
                  <c:v>192.08974000000001</c:v>
                </c:pt>
                <c:pt idx="3040">
                  <c:v>186.10414</c:v>
                </c:pt>
                <c:pt idx="3041">
                  <c:v>183.86736999999999</c:v>
                </c:pt>
                <c:pt idx="3042">
                  <c:v>188.69976</c:v>
                </c:pt>
                <c:pt idx="3043">
                  <c:v>189.28407000000001</c:v>
                </c:pt>
                <c:pt idx="3044">
                  <c:v>174.12554</c:v>
                </c:pt>
                <c:pt idx="3045">
                  <c:v>173.71046000000001</c:v>
                </c:pt>
                <c:pt idx="3046">
                  <c:v>182.423</c:v>
                </c:pt>
                <c:pt idx="3047">
                  <c:v>184.77440000000001</c:v>
                </c:pt>
                <c:pt idx="3048">
                  <c:v>191.10758000000001</c:v>
                </c:pt>
                <c:pt idx="3049">
                  <c:v>173.79362</c:v>
                </c:pt>
                <c:pt idx="3050">
                  <c:v>180.34495999999999</c:v>
                </c:pt>
                <c:pt idx="3051">
                  <c:v>185.74745999999999</c:v>
                </c:pt>
                <c:pt idx="3052">
                  <c:v>166.30901</c:v>
                </c:pt>
                <c:pt idx="3053">
                  <c:v>182.12789000000001</c:v>
                </c:pt>
                <c:pt idx="3054">
                  <c:v>184.62087</c:v>
                </c:pt>
                <c:pt idx="3055">
                  <c:v>187.48054999999999</c:v>
                </c:pt>
                <c:pt idx="3056">
                  <c:v>201.43219999999999</c:v>
                </c:pt>
                <c:pt idx="3057">
                  <c:v>184.11694</c:v>
                </c:pt>
                <c:pt idx="3058">
                  <c:v>173.78847999999999</c:v>
                </c:pt>
                <c:pt idx="3059">
                  <c:v>183.06873999999999</c:v>
                </c:pt>
                <c:pt idx="3060">
                  <c:v>188.84148999999999</c:v>
                </c:pt>
                <c:pt idx="3061">
                  <c:v>191.83887999999999</c:v>
                </c:pt>
                <c:pt idx="3062">
                  <c:v>191.68690000000001</c:v>
                </c:pt>
                <c:pt idx="3063">
                  <c:v>203.14992000000001</c:v>
                </c:pt>
                <c:pt idx="3064">
                  <c:v>206.87509</c:v>
                </c:pt>
                <c:pt idx="3065">
                  <c:v>185.78927999999999</c:v>
                </c:pt>
                <c:pt idx="3066">
                  <c:v>166.53223</c:v>
                </c:pt>
                <c:pt idx="3067">
                  <c:v>179.75819000000001</c:v>
                </c:pt>
                <c:pt idx="3068">
                  <c:v>191.06913</c:v>
                </c:pt>
                <c:pt idx="3069">
                  <c:v>172.60794000000001</c:v>
                </c:pt>
                <c:pt idx="3070">
                  <c:v>181.68700000000001</c:v>
                </c:pt>
                <c:pt idx="3071">
                  <c:v>182.89153999999999</c:v>
                </c:pt>
                <c:pt idx="3072">
                  <c:v>177.68020999999999</c:v>
                </c:pt>
                <c:pt idx="3073">
                  <c:v>181.82581999999999</c:v>
                </c:pt>
                <c:pt idx="3074">
                  <c:v>187.97386</c:v>
                </c:pt>
                <c:pt idx="3075">
                  <c:v>185.64150000000001</c:v>
                </c:pt>
                <c:pt idx="3076">
                  <c:v>181.00031000000001</c:v>
                </c:pt>
                <c:pt idx="3077">
                  <c:v>185.42422999999999</c:v>
                </c:pt>
                <c:pt idx="3078">
                  <c:v>179.59893</c:v>
                </c:pt>
                <c:pt idx="3079">
                  <c:v>179.59172000000001</c:v>
                </c:pt>
                <c:pt idx="3080">
                  <c:v>186.76076</c:v>
                </c:pt>
                <c:pt idx="3081">
                  <c:v>176.85646</c:v>
                </c:pt>
                <c:pt idx="3082">
                  <c:v>187.02270999999999</c:v>
                </c:pt>
                <c:pt idx="3083">
                  <c:v>193.80712</c:v>
                </c:pt>
                <c:pt idx="3084">
                  <c:v>191.51675</c:v>
                </c:pt>
                <c:pt idx="3085">
                  <c:v>183.95976999999999</c:v>
                </c:pt>
                <c:pt idx="3086">
                  <c:v>179.53738999999999</c:v>
                </c:pt>
                <c:pt idx="3087">
                  <c:v>190.48367999999999</c:v>
                </c:pt>
                <c:pt idx="3088">
                  <c:v>182.83596</c:v>
                </c:pt>
                <c:pt idx="3089">
                  <c:v>188.25803999999999</c:v>
                </c:pt>
                <c:pt idx="3090">
                  <c:v>187.16931</c:v>
                </c:pt>
                <c:pt idx="3091">
                  <c:v>192.87378000000001</c:v>
                </c:pt>
                <c:pt idx="3092">
                  <c:v>203.13909000000001</c:v>
                </c:pt>
                <c:pt idx="3093">
                  <c:v>209.90609000000001</c:v>
                </c:pt>
                <c:pt idx="3094">
                  <c:v>195.83007000000001</c:v>
                </c:pt>
                <c:pt idx="3095">
                  <c:v>194.68104</c:v>
                </c:pt>
                <c:pt idx="3096">
                  <c:v>200.97953000000001</c:v>
                </c:pt>
                <c:pt idx="3097">
                  <c:v>182.32567</c:v>
                </c:pt>
                <c:pt idx="3098">
                  <c:v>179.77918</c:v>
                </c:pt>
                <c:pt idx="3099">
                  <c:v>194.20393000000001</c:v>
                </c:pt>
                <c:pt idx="3100">
                  <c:v>180.35187999999999</c:v>
                </c:pt>
                <c:pt idx="3101">
                  <c:v>181.95119</c:v>
                </c:pt>
                <c:pt idx="3102">
                  <c:v>180.26398</c:v>
                </c:pt>
                <c:pt idx="3103">
                  <c:v>184.30294000000001</c:v>
                </c:pt>
                <c:pt idx="3104">
                  <c:v>180.07306</c:v>
                </c:pt>
                <c:pt idx="3105">
                  <c:v>173.85436999999999</c:v>
                </c:pt>
                <c:pt idx="3106">
                  <c:v>178.26577</c:v>
                </c:pt>
                <c:pt idx="3107">
                  <c:v>187.88668000000001</c:v>
                </c:pt>
                <c:pt idx="3108">
                  <c:v>189.21871999999999</c:v>
                </c:pt>
                <c:pt idx="3109">
                  <c:v>195.69171</c:v>
                </c:pt>
                <c:pt idx="3110">
                  <c:v>192.15314000000001</c:v>
                </c:pt>
                <c:pt idx="3111">
                  <c:v>190.61313999999999</c:v>
                </c:pt>
                <c:pt idx="3112">
                  <c:v>192.54232999999999</c:v>
                </c:pt>
                <c:pt idx="3113">
                  <c:v>182.65854999999999</c:v>
                </c:pt>
                <c:pt idx="3114">
                  <c:v>173.99429000000001</c:v>
                </c:pt>
                <c:pt idx="3115">
                  <c:v>183.2244</c:v>
                </c:pt>
                <c:pt idx="3116">
                  <c:v>174.21536</c:v>
                </c:pt>
                <c:pt idx="3117">
                  <c:v>177.22782000000001</c:v>
                </c:pt>
                <c:pt idx="3118">
                  <c:v>178.18066999999999</c:v>
                </c:pt>
                <c:pt idx="3119">
                  <c:v>178.62524999999999</c:v>
                </c:pt>
                <c:pt idx="3120">
                  <c:v>183.50467</c:v>
                </c:pt>
                <c:pt idx="3121">
                  <c:v>167.89255</c:v>
                </c:pt>
                <c:pt idx="3122">
                  <c:v>177.10066</c:v>
                </c:pt>
                <c:pt idx="3123">
                  <c:v>184.21601000000001</c:v>
                </c:pt>
                <c:pt idx="3124">
                  <c:v>183.62495999999999</c:v>
                </c:pt>
                <c:pt idx="3125">
                  <c:v>194.39239000000001</c:v>
                </c:pt>
                <c:pt idx="3126">
                  <c:v>190.90306000000001</c:v>
                </c:pt>
                <c:pt idx="3127">
                  <c:v>183.66907</c:v>
                </c:pt>
                <c:pt idx="3128">
                  <c:v>183.82131999999999</c:v>
                </c:pt>
                <c:pt idx="3129">
                  <c:v>177.55052000000001</c:v>
                </c:pt>
                <c:pt idx="3130">
                  <c:v>178.76659000000001</c:v>
                </c:pt>
                <c:pt idx="3131">
                  <c:v>178.20631</c:v>
                </c:pt>
                <c:pt idx="3132">
                  <c:v>195.11770000000001</c:v>
                </c:pt>
                <c:pt idx="3133">
                  <c:v>207.23881</c:v>
                </c:pt>
                <c:pt idx="3134">
                  <c:v>198.04060000000001</c:v>
                </c:pt>
                <c:pt idx="3135">
                  <c:v>172.67293000000001</c:v>
                </c:pt>
                <c:pt idx="3136">
                  <c:v>176.61232000000001</c:v>
                </c:pt>
                <c:pt idx="3137">
                  <c:v>176.72193999999999</c:v>
                </c:pt>
                <c:pt idx="3138">
                  <c:v>173.35966999999999</c:v>
                </c:pt>
                <c:pt idx="3139">
                  <c:v>181.86008000000001</c:v>
                </c:pt>
                <c:pt idx="3140">
                  <c:v>168.69532000000001</c:v>
                </c:pt>
                <c:pt idx="3141">
                  <c:v>176.58958000000001</c:v>
                </c:pt>
                <c:pt idx="3142">
                  <c:v>181.81186</c:v>
                </c:pt>
                <c:pt idx="3143">
                  <c:v>187.74797000000001</c:v>
                </c:pt>
                <c:pt idx="3144">
                  <c:v>182.83032</c:v>
                </c:pt>
                <c:pt idx="3145">
                  <c:v>191.48096000000001</c:v>
                </c:pt>
                <c:pt idx="3146">
                  <c:v>182.63012000000001</c:v>
                </c:pt>
                <c:pt idx="3147">
                  <c:v>183.87347</c:v>
                </c:pt>
                <c:pt idx="3148">
                  <c:v>195.05402000000001</c:v>
                </c:pt>
                <c:pt idx="3149">
                  <c:v>177.85981000000001</c:v>
                </c:pt>
                <c:pt idx="3150">
                  <c:v>177.13738000000001</c:v>
                </c:pt>
                <c:pt idx="3151">
                  <c:v>187.63777999999999</c:v>
                </c:pt>
                <c:pt idx="3152">
                  <c:v>179.83243999999999</c:v>
                </c:pt>
                <c:pt idx="3153">
                  <c:v>171.35724999999999</c:v>
                </c:pt>
                <c:pt idx="3154">
                  <c:v>185.23930999999999</c:v>
                </c:pt>
                <c:pt idx="3155">
                  <c:v>193.69297</c:v>
                </c:pt>
                <c:pt idx="3156">
                  <c:v>184.54178999999999</c:v>
                </c:pt>
                <c:pt idx="3157">
                  <c:v>179.37066999999999</c:v>
                </c:pt>
                <c:pt idx="3158">
                  <c:v>168.3049</c:v>
                </c:pt>
                <c:pt idx="3159">
                  <c:v>184.91580999999999</c:v>
                </c:pt>
                <c:pt idx="3160">
                  <c:v>182.14859000000001</c:v>
                </c:pt>
                <c:pt idx="3161">
                  <c:v>184.93263999999999</c:v>
                </c:pt>
                <c:pt idx="3162">
                  <c:v>193.39168000000001</c:v>
                </c:pt>
                <c:pt idx="3163">
                  <c:v>172.63141999999999</c:v>
                </c:pt>
                <c:pt idx="3164">
                  <c:v>168.58195000000001</c:v>
                </c:pt>
                <c:pt idx="3165">
                  <c:v>175.80654999999999</c:v>
                </c:pt>
                <c:pt idx="3166">
                  <c:v>188.08694</c:v>
                </c:pt>
                <c:pt idx="3167">
                  <c:v>188.5812</c:v>
                </c:pt>
                <c:pt idx="3168">
                  <c:v>176.88789</c:v>
                </c:pt>
                <c:pt idx="3169">
                  <c:v>188.69514000000001</c:v>
                </c:pt>
                <c:pt idx="3170">
                  <c:v>185.19981000000001</c:v>
                </c:pt>
                <c:pt idx="3171">
                  <c:v>177.09499</c:v>
                </c:pt>
                <c:pt idx="3172">
                  <c:v>170.58958999999999</c:v>
                </c:pt>
                <c:pt idx="3173">
                  <c:v>168.61021</c:v>
                </c:pt>
                <c:pt idx="3174">
                  <c:v>172.47351</c:v>
                </c:pt>
                <c:pt idx="3175">
                  <c:v>178.45549</c:v>
                </c:pt>
                <c:pt idx="3176">
                  <c:v>189.70771999999999</c:v>
                </c:pt>
                <c:pt idx="3177">
                  <c:v>180.76311000000001</c:v>
                </c:pt>
                <c:pt idx="3178">
                  <c:v>168.60228000000001</c:v>
                </c:pt>
                <c:pt idx="3179">
                  <c:v>164.60377</c:v>
                </c:pt>
                <c:pt idx="3180">
                  <c:v>170.58106000000001</c:v>
                </c:pt>
                <c:pt idx="3181">
                  <c:v>179.49601999999999</c:v>
                </c:pt>
                <c:pt idx="3182">
                  <c:v>175.86094</c:v>
                </c:pt>
                <c:pt idx="3183">
                  <c:v>181.60688999999999</c:v>
                </c:pt>
                <c:pt idx="3184">
                  <c:v>186.99393000000001</c:v>
                </c:pt>
                <c:pt idx="3185">
                  <c:v>182.54435000000001</c:v>
                </c:pt>
                <c:pt idx="3186">
                  <c:v>181.79143999999999</c:v>
                </c:pt>
                <c:pt idx="3187">
                  <c:v>188.77528000000001</c:v>
                </c:pt>
                <c:pt idx="3188">
                  <c:v>189.34954999999999</c:v>
                </c:pt>
                <c:pt idx="3189">
                  <c:v>189.39363</c:v>
                </c:pt>
                <c:pt idx="3190">
                  <c:v>186.86741000000001</c:v>
                </c:pt>
                <c:pt idx="3191">
                  <c:v>184.71075999999999</c:v>
                </c:pt>
                <c:pt idx="3192">
                  <c:v>178.18611999999999</c:v>
                </c:pt>
                <c:pt idx="3193">
                  <c:v>180.83416</c:v>
                </c:pt>
                <c:pt idx="3194">
                  <c:v>170.14429000000001</c:v>
                </c:pt>
                <c:pt idx="3195">
                  <c:v>176.01283000000001</c:v>
                </c:pt>
                <c:pt idx="3196">
                  <c:v>188.52217999999999</c:v>
                </c:pt>
                <c:pt idx="3197">
                  <c:v>183.18919</c:v>
                </c:pt>
                <c:pt idx="3198">
                  <c:v>181.16618</c:v>
                </c:pt>
                <c:pt idx="3199">
                  <c:v>170.15497999999999</c:v>
                </c:pt>
                <c:pt idx="3200">
                  <c:v>180.35973999999999</c:v>
                </c:pt>
                <c:pt idx="3201">
                  <c:v>182.71928</c:v>
                </c:pt>
                <c:pt idx="3202">
                  <c:v>172.49701999999999</c:v>
                </c:pt>
                <c:pt idx="3203">
                  <c:v>181.72927000000001</c:v>
                </c:pt>
                <c:pt idx="3204">
                  <c:v>187.40414999999999</c:v>
                </c:pt>
                <c:pt idx="3205">
                  <c:v>186.63059000000001</c:v>
                </c:pt>
                <c:pt idx="3206">
                  <c:v>182.69541000000001</c:v>
                </c:pt>
                <c:pt idx="3207">
                  <c:v>171.17237</c:v>
                </c:pt>
                <c:pt idx="3208">
                  <c:v>184.1534</c:v>
                </c:pt>
                <c:pt idx="3209">
                  <c:v>189.72801000000001</c:v>
                </c:pt>
                <c:pt idx="3210">
                  <c:v>186.21340000000001</c:v>
                </c:pt>
                <c:pt idx="3211">
                  <c:v>185.64187999999999</c:v>
                </c:pt>
                <c:pt idx="3212">
                  <c:v>188.32717</c:v>
                </c:pt>
                <c:pt idx="3213">
                  <c:v>187.60809</c:v>
                </c:pt>
                <c:pt idx="3214">
                  <c:v>175.53282999999999</c:v>
                </c:pt>
                <c:pt idx="3215">
                  <c:v>176.56613999999999</c:v>
                </c:pt>
                <c:pt idx="3216">
                  <c:v>170.53200000000001</c:v>
                </c:pt>
                <c:pt idx="3217">
                  <c:v>179.48912000000001</c:v>
                </c:pt>
                <c:pt idx="3218">
                  <c:v>181.40216000000001</c:v>
                </c:pt>
                <c:pt idx="3219">
                  <c:v>191.79641000000001</c:v>
                </c:pt>
                <c:pt idx="3220">
                  <c:v>209.81621999999999</c:v>
                </c:pt>
                <c:pt idx="3221">
                  <c:v>201.53493</c:v>
                </c:pt>
                <c:pt idx="3222">
                  <c:v>185.76918000000001</c:v>
                </c:pt>
                <c:pt idx="3223">
                  <c:v>170.63708</c:v>
                </c:pt>
                <c:pt idx="3224">
                  <c:v>180.94980000000001</c:v>
                </c:pt>
                <c:pt idx="3225">
                  <c:v>193.7176</c:v>
                </c:pt>
                <c:pt idx="3226">
                  <c:v>205.12663000000001</c:v>
                </c:pt>
                <c:pt idx="3227">
                  <c:v>189.23496</c:v>
                </c:pt>
                <c:pt idx="3228">
                  <c:v>173.51236</c:v>
                </c:pt>
                <c:pt idx="3229">
                  <c:v>177.18107000000001</c:v>
                </c:pt>
                <c:pt idx="3230">
                  <c:v>179.93306000000001</c:v>
                </c:pt>
                <c:pt idx="3231">
                  <c:v>188.55593999999999</c:v>
                </c:pt>
                <c:pt idx="3232">
                  <c:v>188.16287</c:v>
                </c:pt>
                <c:pt idx="3233">
                  <c:v>170.10293999999999</c:v>
                </c:pt>
                <c:pt idx="3234">
                  <c:v>176.90064000000001</c:v>
                </c:pt>
                <c:pt idx="3235">
                  <c:v>181.73818</c:v>
                </c:pt>
                <c:pt idx="3236">
                  <c:v>185.48831000000001</c:v>
                </c:pt>
                <c:pt idx="3237">
                  <c:v>190.67526000000001</c:v>
                </c:pt>
                <c:pt idx="3238">
                  <c:v>190.90595999999999</c:v>
                </c:pt>
                <c:pt idx="3239">
                  <c:v>197.82731999999999</c:v>
                </c:pt>
                <c:pt idx="3240">
                  <c:v>192.39167</c:v>
                </c:pt>
                <c:pt idx="3241">
                  <c:v>175.21207999999999</c:v>
                </c:pt>
                <c:pt idx="3242">
                  <c:v>178.36887999999999</c:v>
                </c:pt>
                <c:pt idx="3243">
                  <c:v>168.99108000000001</c:v>
                </c:pt>
                <c:pt idx="3244">
                  <c:v>181.98</c:v>
                </c:pt>
                <c:pt idx="3245">
                  <c:v>189.95015000000001</c:v>
                </c:pt>
                <c:pt idx="3246">
                  <c:v>195.70347000000001</c:v>
                </c:pt>
                <c:pt idx="3247">
                  <c:v>195.24823000000001</c:v>
                </c:pt>
                <c:pt idx="3248">
                  <c:v>182.32373000000001</c:v>
                </c:pt>
                <c:pt idx="3249">
                  <c:v>181.29936000000001</c:v>
                </c:pt>
                <c:pt idx="3250">
                  <c:v>185.66766999999999</c:v>
                </c:pt>
                <c:pt idx="3251">
                  <c:v>188.85237000000001</c:v>
                </c:pt>
                <c:pt idx="3252">
                  <c:v>181.2663</c:v>
                </c:pt>
                <c:pt idx="3253">
                  <c:v>169.93831</c:v>
                </c:pt>
                <c:pt idx="3254">
                  <c:v>171.54386</c:v>
                </c:pt>
                <c:pt idx="3255">
                  <c:v>178.77838</c:v>
                </c:pt>
                <c:pt idx="3256">
                  <c:v>186.08647999999999</c:v>
                </c:pt>
                <c:pt idx="3257">
                  <c:v>185.99634</c:v>
                </c:pt>
                <c:pt idx="3258">
                  <c:v>174.27838</c:v>
                </c:pt>
                <c:pt idx="3259">
                  <c:v>178.27107000000001</c:v>
                </c:pt>
                <c:pt idx="3260">
                  <c:v>182.02466999999999</c:v>
                </c:pt>
                <c:pt idx="3261">
                  <c:v>186.34908999999999</c:v>
                </c:pt>
                <c:pt idx="3262">
                  <c:v>189.65521000000001</c:v>
                </c:pt>
                <c:pt idx="3263">
                  <c:v>187.6035</c:v>
                </c:pt>
                <c:pt idx="3264">
                  <c:v>190.63559000000001</c:v>
                </c:pt>
                <c:pt idx="3265">
                  <c:v>196.91469000000001</c:v>
                </c:pt>
                <c:pt idx="3266">
                  <c:v>177.87706</c:v>
                </c:pt>
                <c:pt idx="3267">
                  <c:v>183.67097000000001</c:v>
                </c:pt>
                <c:pt idx="3268">
                  <c:v>184.61102</c:v>
                </c:pt>
                <c:pt idx="3269">
                  <c:v>177.57595000000001</c:v>
                </c:pt>
                <c:pt idx="3270">
                  <c:v>182.74349000000001</c:v>
                </c:pt>
                <c:pt idx="3271">
                  <c:v>186.18835000000001</c:v>
                </c:pt>
                <c:pt idx="3272">
                  <c:v>187.64187000000001</c:v>
                </c:pt>
                <c:pt idx="3273">
                  <c:v>186.69450000000001</c:v>
                </c:pt>
                <c:pt idx="3274">
                  <c:v>173.26173</c:v>
                </c:pt>
                <c:pt idx="3275">
                  <c:v>176.91403</c:v>
                </c:pt>
                <c:pt idx="3276">
                  <c:v>183.10852</c:v>
                </c:pt>
                <c:pt idx="3277">
                  <c:v>177.36261999999999</c:v>
                </c:pt>
                <c:pt idx="3278">
                  <c:v>172.69136</c:v>
                </c:pt>
                <c:pt idx="3279">
                  <c:v>172.84511000000001</c:v>
                </c:pt>
                <c:pt idx="3280">
                  <c:v>174.78476000000001</c:v>
                </c:pt>
                <c:pt idx="3281">
                  <c:v>168.95755</c:v>
                </c:pt>
                <c:pt idx="3282">
                  <c:v>170.54061999999999</c:v>
                </c:pt>
                <c:pt idx="3283">
                  <c:v>186.37081000000001</c:v>
                </c:pt>
                <c:pt idx="3284">
                  <c:v>184.4357</c:v>
                </c:pt>
                <c:pt idx="3285">
                  <c:v>184.07017999999999</c:v>
                </c:pt>
                <c:pt idx="3286">
                  <c:v>186.73184000000001</c:v>
                </c:pt>
                <c:pt idx="3287">
                  <c:v>185.38522</c:v>
                </c:pt>
                <c:pt idx="3288">
                  <c:v>206.27973</c:v>
                </c:pt>
                <c:pt idx="3289">
                  <c:v>201.37968000000001</c:v>
                </c:pt>
                <c:pt idx="3290">
                  <c:v>172.74149</c:v>
                </c:pt>
                <c:pt idx="3291">
                  <c:v>175.68663000000001</c:v>
                </c:pt>
                <c:pt idx="3292">
                  <c:v>181.09199000000001</c:v>
                </c:pt>
                <c:pt idx="3293">
                  <c:v>178.91305</c:v>
                </c:pt>
                <c:pt idx="3294">
                  <c:v>163.95052999999999</c:v>
                </c:pt>
                <c:pt idx="3295">
                  <c:v>177.74491</c:v>
                </c:pt>
                <c:pt idx="3296">
                  <c:v>172.79839000000001</c:v>
                </c:pt>
                <c:pt idx="3297">
                  <c:v>170.27880999999999</c:v>
                </c:pt>
                <c:pt idx="3298">
                  <c:v>189.08578</c:v>
                </c:pt>
                <c:pt idx="3299">
                  <c:v>183.04272</c:v>
                </c:pt>
                <c:pt idx="3300">
                  <c:v>184.09152</c:v>
                </c:pt>
                <c:pt idx="3301">
                  <c:v>175.47961000000001</c:v>
                </c:pt>
                <c:pt idx="3302">
                  <c:v>176.69023999999999</c:v>
                </c:pt>
                <c:pt idx="3303">
                  <c:v>177.69265999999999</c:v>
                </c:pt>
                <c:pt idx="3304">
                  <c:v>174.12133</c:v>
                </c:pt>
                <c:pt idx="3305">
                  <c:v>186.19605000000001</c:v>
                </c:pt>
                <c:pt idx="3306">
                  <c:v>207.80197000000001</c:v>
                </c:pt>
                <c:pt idx="3307">
                  <c:v>193.30511000000001</c:v>
                </c:pt>
                <c:pt idx="3308">
                  <c:v>190.26944</c:v>
                </c:pt>
                <c:pt idx="3309">
                  <c:v>186.29715999999999</c:v>
                </c:pt>
                <c:pt idx="3310">
                  <c:v>182.68117000000001</c:v>
                </c:pt>
                <c:pt idx="3311">
                  <c:v>176.74832000000001</c:v>
                </c:pt>
                <c:pt idx="3312">
                  <c:v>173.60162</c:v>
                </c:pt>
                <c:pt idx="3313">
                  <c:v>169.66194999999999</c:v>
                </c:pt>
                <c:pt idx="3314">
                  <c:v>170.71724</c:v>
                </c:pt>
                <c:pt idx="3315">
                  <c:v>181.34343000000001</c:v>
                </c:pt>
                <c:pt idx="3316">
                  <c:v>177.66184000000001</c:v>
                </c:pt>
                <c:pt idx="3317">
                  <c:v>175.25441000000001</c:v>
                </c:pt>
                <c:pt idx="3318">
                  <c:v>172.82423</c:v>
                </c:pt>
                <c:pt idx="3319">
                  <c:v>185.15771000000001</c:v>
                </c:pt>
                <c:pt idx="3320">
                  <c:v>184.94945000000001</c:v>
                </c:pt>
                <c:pt idx="3321">
                  <c:v>171.37656999999999</c:v>
                </c:pt>
                <c:pt idx="3322">
                  <c:v>171.65199000000001</c:v>
                </c:pt>
                <c:pt idx="3323">
                  <c:v>167.48268999999999</c:v>
                </c:pt>
                <c:pt idx="3324">
                  <c:v>175.82128</c:v>
                </c:pt>
                <c:pt idx="3325">
                  <c:v>186.34460999999999</c:v>
                </c:pt>
                <c:pt idx="3326">
                  <c:v>185.48509999999999</c:v>
                </c:pt>
                <c:pt idx="3327">
                  <c:v>172.37018</c:v>
                </c:pt>
                <c:pt idx="3328">
                  <c:v>180.81022999999999</c:v>
                </c:pt>
                <c:pt idx="3329">
                  <c:v>189.29026999999999</c:v>
                </c:pt>
                <c:pt idx="3330">
                  <c:v>180.66168999999999</c:v>
                </c:pt>
                <c:pt idx="3331">
                  <c:v>189.44031000000001</c:v>
                </c:pt>
                <c:pt idx="3332">
                  <c:v>194.81768</c:v>
                </c:pt>
                <c:pt idx="3333">
                  <c:v>178.96046000000001</c:v>
                </c:pt>
                <c:pt idx="3334">
                  <c:v>178.93941000000001</c:v>
                </c:pt>
                <c:pt idx="3335">
                  <c:v>185.79331999999999</c:v>
                </c:pt>
                <c:pt idx="3336">
                  <c:v>184.10221999999999</c:v>
                </c:pt>
                <c:pt idx="3337">
                  <c:v>186.45111</c:v>
                </c:pt>
                <c:pt idx="3338">
                  <c:v>182.61726999999999</c:v>
                </c:pt>
                <c:pt idx="3339">
                  <c:v>173.62705</c:v>
                </c:pt>
                <c:pt idx="3340">
                  <c:v>186.02241000000001</c:v>
                </c:pt>
                <c:pt idx="3341">
                  <c:v>185.39348000000001</c:v>
                </c:pt>
                <c:pt idx="3342">
                  <c:v>186.35338999999999</c:v>
                </c:pt>
                <c:pt idx="3343">
                  <c:v>185.62701000000001</c:v>
                </c:pt>
                <c:pt idx="3344">
                  <c:v>183.37505999999999</c:v>
                </c:pt>
                <c:pt idx="3345">
                  <c:v>184.22622999999999</c:v>
                </c:pt>
                <c:pt idx="3346">
                  <c:v>190.83412000000001</c:v>
                </c:pt>
                <c:pt idx="3347">
                  <c:v>182.46001000000001</c:v>
                </c:pt>
                <c:pt idx="3348">
                  <c:v>182.73674</c:v>
                </c:pt>
                <c:pt idx="3349">
                  <c:v>172.90076999999999</c:v>
                </c:pt>
                <c:pt idx="3350">
                  <c:v>176.97806</c:v>
                </c:pt>
                <c:pt idx="3351">
                  <c:v>186.37081000000001</c:v>
                </c:pt>
                <c:pt idx="3352">
                  <c:v>188.87823</c:v>
                </c:pt>
                <c:pt idx="3353">
                  <c:v>181.07390000000001</c:v>
                </c:pt>
                <c:pt idx="3354">
                  <c:v>193.28468000000001</c:v>
                </c:pt>
                <c:pt idx="3355">
                  <c:v>199.64712</c:v>
                </c:pt>
                <c:pt idx="3356">
                  <c:v>195.68505999999999</c:v>
                </c:pt>
                <c:pt idx="3357">
                  <c:v>184.67921000000001</c:v>
                </c:pt>
                <c:pt idx="3358">
                  <c:v>179.87318999999999</c:v>
                </c:pt>
                <c:pt idx="3359">
                  <c:v>175.31965</c:v>
                </c:pt>
                <c:pt idx="3360">
                  <c:v>177.24782999999999</c:v>
                </c:pt>
                <c:pt idx="3361">
                  <c:v>185.93259</c:v>
                </c:pt>
                <c:pt idx="3362">
                  <c:v>191.8338</c:v>
                </c:pt>
                <c:pt idx="3363">
                  <c:v>189.77304000000001</c:v>
                </c:pt>
                <c:pt idx="3364">
                  <c:v>178.57400000000001</c:v>
                </c:pt>
                <c:pt idx="3365">
                  <c:v>175.70193</c:v>
                </c:pt>
                <c:pt idx="3366">
                  <c:v>186.31954999999999</c:v>
                </c:pt>
                <c:pt idx="3367">
                  <c:v>195.80744999999999</c:v>
                </c:pt>
                <c:pt idx="3368">
                  <c:v>186.96841000000001</c:v>
                </c:pt>
                <c:pt idx="3369">
                  <c:v>162.09992</c:v>
                </c:pt>
                <c:pt idx="3370">
                  <c:v>185.80761000000001</c:v>
                </c:pt>
                <c:pt idx="3371">
                  <c:v>198.30652000000001</c:v>
                </c:pt>
                <c:pt idx="3372">
                  <c:v>185.90583000000001</c:v>
                </c:pt>
                <c:pt idx="3373">
                  <c:v>175.68505999999999</c:v>
                </c:pt>
                <c:pt idx="3374">
                  <c:v>180.91261</c:v>
                </c:pt>
                <c:pt idx="3375">
                  <c:v>188.14311000000001</c:v>
                </c:pt>
                <c:pt idx="3376">
                  <c:v>194.70647</c:v>
                </c:pt>
                <c:pt idx="3377">
                  <c:v>193.97273000000001</c:v>
                </c:pt>
                <c:pt idx="3378">
                  <c:v>195.86256</c:v>
                </c:pt>
                <c:pt idx="3379">
                  <c:v>178.36920000000001</c:v>
                </c:pt>
                <c:pt idx="3380">
                  <c:v>168.84146000000001</c:v>
                </c:pt>
                <c:pt idx="3381">
                  <c:v>175.16668999999999</c:v>
                </c:pt>
                <c:pt idx="3382">
                  <c:v>173.34961999999999</c:v>
                </c:pt>
                <c:pt idx="3383">
                  <c:v>182.512</c:v>
                </c:pt>
                <c:pt idx="3384">
                  <c:v>173.81715</c:v>
                </c:pt>
                <c:pt idx="3385">
                  <c:v>170.55332000000001</c:v>
                </c:pt>
                <c:pt idx="3386">
                  <c:v>169.22631000000001</c:v>
                </c:pt>
                <c:pt idx="3387">
                  <c:v>174.83686</c:v>
                </c:pt>
                <c:pt idx="3388">
                  <c:v>180.72210999999999</c:v>
                </c:pt>
                <c:pt idx="3389">
                  <c:v>182.21673000000001</c:v>
                </c:pt>
                <c:pt idx="3390">
                  <c:v>179.17313999999999</c:v>
                </c:pt>
                <c:pt idx="3391">
                  <c:v>185.59005999999999</c:v>
                </c:pt>
                <c:pt idx="3392">
                  <c:v>187.90065999999999</c:v>
                </c:pt>
                <c:pt idx="3393">
                  <c:v>174.62798000000001</c:v>
                </c:pt>
                <c:pt idx="3394">
                  <c:v>176.83941999999999</c:v>
                </c:pt>
                <c:pt idx="3395">
                  <c:v>184.27278000000001</c:v>
                </c:pt>
                <c:pt idx="3396">
                  <c:v>180.95916</c:v>
                </c:pt>
                <c:pt idx="3397">
                  <c:v>183.07736</c:v>
                </c:pt>
                <c:pt idx="3398">
                  <c:v>194.88138000000001</c:v>
                </c:pt>
                <c:pt idx="3399">
                  <c:v>199.90402</c:v>
                </c:pt>
                <c:pt idx="3400">
                  <c:v>190.02059</c:v>
                </c:pt>
                <c:pt idx="3401">
                  <c:v>186.01065</c:v>
                </c:pt>
                <c:pt idx="3402">
                  <c:v>182.11449999999999</c:v>
                </c:pt>
                <c:pt idx="3403">
                  <c:v>182.50681</c:v>
                </c:pt>
                <c:pt idx="3404">
                  <c:v>175.53859</c:v>
                </c:pt>
                <c:pt idx="3405">
                  <c:v>177.65575000000001</c:v>
                </c:pt>
                <c:pt idx="3406">
                  <c:v>184.80014</c:v>
                </c:pt>
                <c:pt idx="3407">
                  <c:v>190.11443</c:v>
                </c:pt>
                <c:pt idx="3408">
                  <c:v>174.34056000000001</c:v>
                </c:pt>
                <c:pt idx="3409">
                  <c:v>169.81548000000001</c:v>
                </c:pt>
                <c:pt idx="3410">
                  <c:v>182.09258</c:v>
                </c:pt>
                <c:pt idx="3411">
                  <c:v>192.31712999999999</c:v>
                </c:pt>
                <c:pt idx="3412">
                  <c:v>180.62298999999999</c:v>
                </c:pt>
                <c:pt idx="3413">
                  <c:v>168.22039000000001</c:v>
                </c:pt>
                <c:pt idx="3414">
                  <c:v>184.29258999999999</c:v>
                </c:pt>
                <c:pt idx="3415">
                  <c:v>181.57556</c:v>
                </c:pt>
                <c:pt idx="3416">
                  <c:v>180.52287000000001</c:v>
                </c:pt>
                <c:pt idx="3417">
                  <c:v>176.14760999999999</c:v>
                </c:pt>
                <c:pt idx="3418">
                  <c:v>175.83739</c:v>
                </c:pt>
                <c:pt idx="3419">
                  <c:v>171.42930999999999</c:v>
                </c:pt>
                <c:pt idx="3420">
                  <c:v>187.52721</c:v>
                </c:pt>
                <c:pt idx="3421">
                  <c:v>190.13334</c:v>
                </c:pt>
                <c:pt idx="3422">
                  <c:v>191.13247000000001</c:v>
                </c:pt>
                <c:pt idx="3423">
                  <c:v>189.60732999999999</c:v>
                </c:pt>
                <c:pt idx="3424">
                  <c:v>180.71605</c:v>
                </c:pt>
                <c:pt idx="3425">
                  <c:v>167.91462999999999</c:v>
                </c:pt>
                <c:pt idx="3426">
                  <c:v>172.84963999999999</c:v>
                </c:pt>
                <c:pt idx="3427">
                  <c:v>176.99435</c:v>
                </c:pt>
                <c:pt idx="3428">
                  <c:v>183.59098</c:v>
                </c:pt>
                <c:pt idx="3429">
                  <c:v>172.30119999999999</c:v>
                </c:pt>
                <c:pt idx="3430">
                  <c:v>176.37687</c:v>
                </c:pt>
                <c:pt idx="3431">
                  <c:v>194.05009000000001</c:v>
                </c:pt>
                <c:pt idx="3432">
                  <c:v>192.39749</c:v>
                </c:pt>
                <c:pt idx="3433">
                  <c:v>187.85606999999999</c:v>
                </c:pt>
                <c:pt idx="3434">
                  <c:v>193.35275999999999</c:v>
                </c:pt>
                <c:pt idx="3435">
                  <c:v>180.15745000000001</c:v>
                </c:pt>
                <c:pt idx="3436">
                  <c:v>169.00301999999999</c:v>
                </c:pt>
                <c:pt idx="3437">
                  <c:v>186.37269000000001</c:v>
                </c:pt>
                <c:pt idx="3438">
                  <c:v>182.30229</c:v>
                </c:pt>
                <c:pt idx="3439">
                  <c:v>172.98142999999999</c:v>
                </c:pt>
                <c:pt idx="3440">
                  <c:v>171.42291</c:v>
                </c:pt>
                <c:pt idx="3441">
                  <c:v>169.12655000000001</c:v>
                </c:pt>
                <c:pt idx="3442">
                  <c:v>168.68577999999999</c:v>
                </c:pt>
                <c:pt idx="3443">
                  <c:v>181.36749</c:v>
                </c:pt>
                <c:pt idx="3444">
                  <c:v>188.21055999999999</c:v>
                </c:pt>
                <c:pt idx="3445">
                  <c:v>182.11287999999999</c:v>
                </c:pt>
                <c:pt idx="3446">
                  <c:v>178.10928999999999</c:v>
                </c:pt>
                <c:pt idx="3447">
                  <c:v>186.54821999999999</c:v>
                </c:pt>
                <c:pt idx="3448">
                  <c:v>182.44931</c:v>
                </c:pt>
                <c:pt idx="3449">
                  <c:v>176.51361</c:v>
                </c:pt>
                <c:pt idx="3450">
                  <c:v>183.43948</c:v>
                </c:pt>
                <c:pt idx="3451">
                  <c:v>178.19400999999999</c:v>
                </c:pt>
                <c:pt idx="3452">
                  <c:v>178.78461999999999</c:v>
                </c:pt>
                <c:pt idx="3453">
                  <c:v>186.29981000000001</c:v>
                </c:pt>
                <c:pt idx="3454">
                  <c:v>191.49531999999999</c:v>
                </c:pt>
                <c:pt idx="3455">
                  <c:v>196.24988999999999</c:v>
                </c:pt>
                <c:pt idx="3456">
                  <c:v>190.68199000000001</c:v>
                </c:pt>
                <c:pt idx="3457">
                  <c:v>172.70077000000001</c:v>
                </c:pt>
                <c:pt idx="3458">
                  <c:v>174.20829000000001</c:v>
                </c:pt>
                <c:pt idx="3459">
                  <c:v>180.33781999999999</c:v>
                </c:pt>
                <c:pt idx="3460">
                  <c:v>177.57329999999999</c:v>
                </c:pt>
                <c:pt idx="3461">
                  <c:v>187.08941999999999</c:v>
                </c:pt>
                <c:pt idx="3462">
                  <c:v>198.60269</c:v>
                </c:pt>
                <c:pt idx="3463">
                  <c:v>178.68549999999999</c:v>
                </c:pt>
                <c:pt idx="3464">
                  <c:v>165.74678</c:v>
                </c:pt>
                <c:pt idx="3465">
                  <c:v>171.79990000000001</c:v>
                </c:pt>
                <c:pt idx="3466">
                  <c:v>194.47984</c:v>
                </c:pt>
                <c:pt idx="3467">
                  <c:v>184.22618</c:v>
                </c:pt>
                <c:pt idx="3468">
                  <c:v>183.63936000000001</c:v>
                </c:pt>
                <c:pt idx="3469">
                  <c:v>180.72734</c:v>
                </c:pt>
                <c:pt idx="3470">
                  <c:v>175.43376000000001</c:v>
                </c:pt>
                <c:pt idx="3471">
                  <c:v>174.75717</c:v>
                </c:pt>
                <c:pt idx="3472">
                  <c:v>178.49982</c:v>
                </c:pt>
                <c:pt idx="3473">
                  <c:v>182.13104999999999</c:v>
                </c:pt>
                <c:pt idx="3474">
                  <c:v>177.70446000000001</c:v>
                </c:pt>
                <c:pt idx="3475">
                  <c:v>177.2826</c:v>
                </c:pt>
                <c:pt idx="3476">
                  <c:v>181.16556</c:v>
                </c:pt>
                <c:pt idx="3477">
                  <c:v>182.19836000000001</c:v>
                </c:pt>
                <c:pt idx="3478">
                  <c:v>183.17545000000001</c:v>
                </c:pt>
                <c:pt idx="3479">
                  <c:v>174.00265999999999</c:v>
                </c:pt>
                <c:pt idx="3480">
                  <c:v>177.89437000000001</c:v>
                </c:pt>
                <c:pt idx="3481">
                  <c:v>193.73147</c:v>
                </c:pt>
                <c:pt idx="3482">
                  <c:v>188.55866</c:v>
                </c:pt>
                <c:pt idx="3483">
                  <c:v>176.48490000000001</c:v>
                </c:pt>
                <c:pt idx="3484">
                  <c:v>177.35993999999999</c:v>
                </c:pt>
                <c:pt idx="3485">
                  <c:v>183.47909000000001</c:v>
                </c:pt>
                <c:pt idx="3486">
                  <c:v>187.3109</c:v>
                </c:pt>
                <c:pt idx="3487">
                  <c:v>182.93069</c:v>
                </c:pt>
                <c:pt idx="3488">
                  <c:v>172.27699999999999</c:v>
                </c:pt>
                <c:pt idx="3489">
                  <c:v>175.90254999999999</c:v>
                </c:pt>
                <c:pt idx="3490">
                  <c:v>183.41045</c:v>
                </c:pt>
                <c:pt idx="3491">
                  <c:v>192.67088000000001</c:v>
                </c:pt>
                <c:pt idx="3492">
                  <c:v>188.22972999999999</c:v>
                </c:pt>
                <c:pt idx="3493">
                  <c:v>185.10265000000001</c:v>
                </c:pt>
                <c:pt idx="3494">
                  <c:v>175.15998999999999</c:v>
                </c:pt>
                <c:pt idx="3495">
                  <c:v>177.14207999999999</c:v>
                </c:pt>
                <c:pt idx="3496">
                  <c:v>182.67301</c:v>
                </c:pt>
                <c:pt idx="3497">
                  <c:v>192.10034999999999</c:v>
                </c:pt>
                <c:pt idx="3498">
                  <c:v>183.1566</c:v>
                </c:pt>
                <c:pt idx="3499">
                  <c:v>188.22246999999999</c:v>
                </c:pt>
                <c:pt idx="3500">
                  <c:v>188.86293000000001</c:v>
                </c:pt>
                <c:pt idx="3501">
                  <c:v>191.47112000000001</c:v>
                </c:pt>
                <c:pt idx="3502">
                  <c:v>198.92252999999999</c:v>
                </c:pt>
                <c:pt idx="3503">
                  <c:v>190.37816000000001</c:v>
                </c:pt>
                <c:pt idx="3504">
                  <c:v>177.26318000000001</c:v>
                </c:pt>
                <c:pt idx="3505">
                  <c:v>167.51862</c:v>
                </c:pt>
                <c:pt idx="3506">
                  <c:v>185.94755000000001</c:v>
                </c:pt>
                <c:pt idx="3507">
                  <c:v>187.65183999999999</c:v>
                </c:pt>
                <c:pt idx="3508">
                  <c:v>192.80661000000001</c:v>
                </c:pt>
                <c:pt idx="3509">
                  <c:v>185.20643999999999</c:v>
                </c:pt>
                <c:pt idx="3510">
                  <c:v>185.35981000000001</c:v>
                </c:pt>
                <c:pt idx="3511">
                  <c:v>189.71977999999999</c:v>
                </c:pt>
                <c:pt idx="3512">
                  <c:v>182.36125000000001</c:v>
                </c:pt>
                <c:pt idx="3513">
                  <c:v>178.89376999999999</c:v>
                </c:pt>
                <c:pt idx="3514">
                  <c:v>186.07314</c:v>
                </c:pt>
                <c:pt idx="3515">
                  <c:v>187.48407</c:v>
                </c:pt>
                <c:pt idx="3516">
                  <c:v>190.82463000000001</c:v>
                </c:pt>
                <c:pt idx="3517">
                  <c:v>199.97241</c:v>
                </c:pt>
                <c:pt idx="3518">
                  <c:v>192.72310999999999</c:v>
                </c:pt>
                <c:pt idx="3519">
                  <c:v>178.93444</c:v>
                </c:pt>
                <c:pt idx="3520">
                  <c:v>173.45464000000001</c:v>
                </c:pt>
                <c:pt idx="3521">
                  <c:v>184.38587999999999</c:v>
                </c:pt>
                <c:pt idx="3522">
                  <c:v>182.66956999999999</c:v>
                </c:pt>
                <c:pt idx="3523">
                  <c:v>183.16892000000001</c:v>
                </c:pt>
                <c:pt idx="3524">
                  <c:v>174.63579999999999</c:v>
                </c:pt>
                <c:pt idx="3525">
                  <c:v>172.56235000000001</c:v>
                </c:pt>
                <c:pt idx="3526">
                  <c:v>182.79518999999999</c:v>
                </c:pt>
                <c:pt idx="3527">
                  <c:v>194.08841000000001</c:v>
                </c:pt>
                <c:pt idx="3528">
                  <c:v>175.85544999999999</c:v>
                </c:pt>
                <c:pt idx="3529">
                  <c:v>175.56274999999999</c:v>
                </c:pt>
                <c:pt idx="3530">
                  <c:v>179.28909999999999</c:v>
                </c:pt>
                <c:pt idx="3531">
                  <c:v>171.58293</c:v>
                </c:pt>
                <c:pt idx="3532">
                  <c:v>170.98006000000001</c:v>
                </c:pt>
                <c:pt idx="3533">
                  <c:v>171.37154000000001</c:v>
                </c:pt>
                <c:pt idx="3534">
                  <c:v>177.37973</c:v>
                </c:pt>
                <c:pt idx="3535">
                  <c:v>174.59434999999999</c:v>
                </c:pt>
                <c:pt idx="3536">
                  <c:v>187.65586999999999</c:v>
                </c:pt>
                <c:pt idx="3537">
                  <c:v>191.69937999999999</c:v>
                </c:pt>
                <c:pt idx="3538">
                  <c:v>185.98833999999999</c:v>
                </c:pt>
                <c:pt idx="3539">
                  <c:v>183.40736999999999</c:v>
                </c:pt>
                <c:pt idx="3540">
                  <c:v>191.98981000000001</c:v>
                </c:pt>
                <c:pt idx="3541">
                  <c:v>192.62780000000001</c:v>
                </c:pt>
                <c:pt idx="3542">
                  <c:v>174.68888000000001</c:v>
                </c:pt>
                <c:pt idx="3543">
                  <c:v>173.55146999999999</c:v>
                </c:pt>
                <c:pt idx="3544">
                  <c:v>172.59833</c:v>
                </c:pt>
                <c:pt idx="3545">
                  <c:v>189.09102999999999</c:v>
                </c:pt>
                <c:pt idx="3546">
                  <c:v>175.49028999999999</c:v>
                </c:pt>
                <c:pt idx="3547">
                  <c:v>181.84890999999999</c:v>
                </c:pt>
                <c:pt idx="3548">
                  <c:v>175.88132999999999</c:v>
                </c:pt>
                <c:pt idx="3549">
                  <c:v>172.58511999999999</c:v>
                </c:pt>
                <c:pt idx="3550">
                  <c:v>180.22506999999999</c:v>
                </c:pt>
                <c:pt idx="3551">
                  <c:v>185.51757000000001</c:v>
                </c:pt>
                <c:pt idx="3552">
                  <c:v>175.80993000000001</c:v>
                </c:pt>
                <c:pt idx="3553">
                  <c:v>180.10534999999999</c:v>
                </c:pt>
                <c:pt idx="3554">
                  <c:v>192.93510000000001</c:v>
                </c:pt>
                <c:pt idx="3555">
                  <c:v>196.13021000000001</c:v>
                </c:pt>
                <c:pt idx="3556">
                  <c:v>192.18338</c:v>
                </c:pt>
                <c:pt idx="3557">
                  <c:v>190.82185000000001</c:v>
                </c:pt>
                <c:pt idx="3558">
                  <c:v>197.81156999999999</c:v>
                </c:pt>
                <c:pt idx="3559">
                  <c:v>185.28263000000001</c:v>
                </c:pt>
                <c:pt idx="3560">
                  <c:v>170.24385000000001</c:v>
                </c:pt>
                <c:pt idx="3561">
                  <c:v>174.24582000000001</c:v>
                </c:pt>
                <c:pt idx="3562">
                  <c:v>185.28873999999999</c:v>
                </c:pt>
                <c:pt idx="3563">
                  <c:v>186.03661</c:v>
                </c:pt>
                <c:pt idx="3564">
                  <c:v>173.52019000000001</c:v>
                </c:pt>
                <c:pt idx="3565">
                  <c:v>157.40955</c:v>
                </c:pt>
                <c:pt idx="3566">
                  <c:v>171.09253000000001</c:v>
                </c:pt>
                <c:pt idx="3567">
                  <c:v>176.19761</c:v>
                </c:pt>
                <c:pt idx="3568">
                  <c:v>179.17036999999999</c:v>
                </c:pt>
                <c:pt idx="3569">
                  <c:v>181.16589999999999</c:v>
                </c:pt>
                <c:pt idx="3570">
                  <c:v>182.08667</c:v>
                </c:pt>
                <c:pt idx="3571">
                  <c:v>184.84187</c:v>
                </c:pt>
                <c:pt idx="3572">
                  <c:v>181.79355000000001</c:v>
                </c:pt>
                <c:pt idx="3573">
                  <c:v>171.11739</c:v>
                </c:pt>
                <c:pt idx="3574">
                  <c:v>170.32556</c:v>
                </c:pt>
                <c:pt idx="3575">
                  <c:v>179.15413000000001</c:v>
                </c:pt>
                <c:pt idx="3576">
                  <c:v>187.42692</c:v>
                </c:pt>
                <c:pt idx="3577">
                  <c:v>191.66084000000001</c:v>
                </c:pt>
                <c:pt idx="3578">
                  <c:v>190.53896</c:v>
                </c:pt>
                <c:pt idx="3579">
                  <c:v>179.99431000000001</c:v>
                </c:pt>
                <c:pt idx="3580">
                  <c:v>181.23111</c:v>
                </c:pt>
                <c:pt idx="3581">
                  <c:v>177.89297999999999</c:v>
                </c:pt>
                <c:pt idx="3582">
                  <c:v>191.41506999999999</c:v>
                </c:pt>
                <c:pt idx="3583">
                  <c:v>198.99534</c:v>
                </c:pt>
                <c:pt idx="3584">
                  <c:v>190.09808000000001</c:v>
                </c:pt>
                <c:pt idx="3585">
                  <c:v>191.76476</c:v>
                </c:pt>
                <c:pt idx="3586">
                  <c:v>185.87264999999999</c:v>
                </c:pt>
                <c:pt idx="3587">
                  <c:v>176.12197</c:v>
                </c:pt>
                <c:pt idx="3588">
                  <c:v>177.77825999999999</c:v>
                </c:pt>
                <c:pt idx="3589">
                  <c:v>183.02477999999999</c:v>
                </c:pt>
                <c:pt idx="3590">
                  <c:v>180.18251000000001</c:v>
                </c:pt>
                <c:pt idx="3591">
                  <c:v>177.42129</c:v>
                </c:pt>
                <c:pt idx="3592">
                  <c:v>186.96102999999999</c:v>
                </c:pt>
                <c:pt idx="3593">
                  <c:v>183.99628999999999</c:v>
                </c:pt>
                <c:pt idx="3594">
                  <c:v>189.87531000000001</c:v>
                </c:pt>
                <c:pt idx="3595">
                  <c:v>179.57622000000001</c:v>
                </c:pt>
                <c:pt idx="3596">
                  <c:v>169.42509999999999</c:v>
                </c:pt>
                <c:pt idx="3597">
                  <c:v>180.26173</c:v>
                </c:pt>
                <c:pt idx="3598">
                  <c:v>200.07139000000001</c:v>
                </c:pt>
                <c:pt idx="3599">
                  <c:v>193.57411999999999</c:v>
                </c:pt>
                <c:pt idx="3600">
                  <c:v>185.35946999999999</c:v>
                </c:pt>
                <c:pt idx="3601">
                  <c:v>180.03969000000001</c:v>
                </c:pt>
                <c:pt idx="3602">
                  <c:v>168.91794999999999</c:v>
                </c:pt>
                <c:pt idx="3603">
                  <c:v>170.33398</c:v>
                </c:pt>
                <c:pt idx="3604">
                  <c:v>169.13426000000001</c:v>
                </c:pt>
                <c:pt idx="3605">
                  <c:v>181.84738999999999</c:v>
                </c:pt>
                <c:pt idx="3606">
                  <c:v>179.81289000000001</c:v>
                </c:pt>
                <c:pt idx="3607">
                  <c:v>175.29596000000001</c:v>
                </c:pt>
                <c:pt idx="3608">
                  <c:v>193.63301999999999</c:v>
                </c:pt>
                <c:pt idx="3609">
                  <c:v>179.99359999999999</c:v>
                </c:pt>
                <c:pt idx="3610">
                  <c:v>164.3048</c:v>
                </c:pt>
                <c:pt idx="3611">
                  <c:v>183.88829999999999</c:v>
                </c:pt>
                <c:pt idx="3612">
                  <c:v>197.77339000000001</c:v>
                </c:pt>
                <c:pt idx="3613">
                  <c:v>184.38934</c:v>
                </c:pt>
                <c:pt idx="3614">
                  <c:v>185.90547000000001</c:v>
                </c:pt>
                <c:pt idx="3615">
                  <c:v>199.61087000000001</c:v>
                </c:pt>
                <c:pt idx="3616">
                  <c:v>193.44676999999999</c:v>
                </c:pt>
                <c:pt idx="3617">
                  <c:v>186.95536999999999</c:v>
                </c:pt>
                <c:pt idx="3618">
                  <c:v>191.57974999999999</c:v>
                </c:pt>
                <c:pt idx="3619">
                  <c:v>191.60812999999999</c:v>
                </c:pt>
                <c:pt idx="3620">
                  <c:v>190.13091</c:v>
                </c:pt>
                <c:pt idx="3621">
                  <c:v>189.79668000000001</c:v>
                </c:pt>
                <c:pt idx="3622">
                  <c:v>181.69785999999999</c:v>
                </c:pt>
                <c:pt idx="3623">
                  <c:v>178.41229999999999</c:v>
                </c:pt>
                <c:pt idx="3624">
                  <c:v>174.94748000000001</c:v>
                </c:pt>
                <c:pt idx="3625">
                  <c:v>182.01908</c:v>
                </c:pt>
                <c:pt idx="3626">
                  <c:v>191.51007000000001</c:v>
                </c:pt>
                <c:pt idx="3627">
                  <c:v>183.024</c:v>
                </c:pt>
                <c:pt idx="3628">
                  <c:v>179.26327000000001</c:v>
                </c:pt>
                <c:pt idx="3629">
                  <c:v>180.23813999999999</c:v>
                </c:pt>
                <c:pt idx="3630">
                  <c:v>179.78193999999999</c:v>
                </c:pt>
                <c:pt idx="3631">
                  <c:v>188.44882999999999</c:v>
                </c:pt>
                <c:pt idx="3632">
                  <c:v>177.31053</c:v>
                </c:pt>
                <c:pt idx="3633">
                  <c:v>178.59778</c:v>
                </c:pt>
                <c:pt idx="3634">
                  <c:v>191.33832000000001</c:v>
                </c:pt>
                <c:pt idx="3635">
                  <c:v>187.60914</c:v>
                </c:pt>
                <c:pt idx="3636">
                  <c:v>176.83206999999999</c:v>
                </c:pt>
                <c:pt idx="3637">
                  <c:v>167.28353000000001</c:v>
                </c:pt>
                <c:pt idx="3638">
                  <c:v>176.82216</c:v>
                </c:pt>
                <c:pt idx="3639">
                  <c:v>169.51369</c:v>
                </c:pt>
                <c:pt idx="3640">
                  <c:v>173.29124999999999</c:v>
                </c:pt>
                <c:pt idx="3641">
                  <c:v>173.73973000000001</c:v>
                </c:pt>
                <c:pt idx="3642">
                  <c:v>189.78710000000001</c:v>
                </c:pt>
                <c:pt idx="3643">
                  <c:v>179.47107</c:v>
                </c:pt>
                <c:pt idx="3644">
                  <c:v>179.21566999999999</c:v>
                </c:pt>
                <c:pt idx="3645">
                  <c:v>182.62460999999999</c:v>
                </c:pt>
                <c:pt idx="3646">
                  <c:v>170.19508999999999</c:v>
                </c:pt>
                <c:pt idx="3647">
                  <c:v>170.75568999999999</c:v>
                </c:pt>
                <c:pt idx="3648">
                  <c:v>177.69291999999999</c:v>
                </c:pt>
                <c:pt idx="3649">
                  <c:v>179.23571000000001</c:v>
                </c:pt>
                <c:pt idx="3650">
                  <c:v>187.07608999999999</c:v>
                </c:pt>
                <c:pt idx="3651">
                  <c:v>192.66143</c:v>
                </c:pt>
                <c:pt idx="3652">
                  <c:v>194.17811</c:v>
                </c:pt>
                <c:pt idx="3653">
                  <c:v>192.05190999999999</c:v>
                </c:pt>
                <c:pt idx="3654">
                  <c:v>177.67824999999999</c:v>
                </c:pt>
                <c:pt idx="3655">
                  <c:v>176.38417999999999</c:v>
                </c:pt>
                <c:pt idx="3656">
                  <c:v>186.67646999999999</c:v>
                </c:pt>
                <c:pt idx="3657">
                  <c:v>183.24041</c:v>
                </c:pt>
                <c:pt idx="3658">
                  <c:v>185.04635999999999</c:v>
                </c:pt>
                <c:pt idx="3659">
                  <c:v>182.81447</c:v>
                </c:pt>
                <c:pt idx="3660">
                  <c:v>184.07118</c:v>
                </c:pt>
                <c:pt idx="3661">
                  <c:v>189.59916999999999</c:v>
                </c:pt>
                <c:pt idx="3662">
                  <c:v>184.25785999999999</c:v>
                </c:pt>
                <c:pt idx="3663">
                  <c:v>190.01911000000001</c:v>
                </c:pt>
                <c:pt idx="3664">
                  <c:v>190.46202</c:v>
                </c:pt>
                <c:pt idx="3665">
                  <c:v>176.54304999999999</c:v>
                </c:pt>
                <c:pt idx="3666">
                  <c:v>181.84171000000001</c:v>
                </c:pt>
                <c:pt idx="3667">
                  <c:v>184.79316</c:v>
                </c:pt>
                <c:pt idx="3668">
                  <c:v>185.70124000000001</c:v>
                </c:pt>
                <c:pt idx="3669">
                  <c:v>181.21722</c:v>
                </c:pt>
                <c:pt idx="3670">
                  <c:v>176.07622000000001</c:v>
                </c:pt>
                <c:pt idx="3671">
                  <c:v>183.65063000000001</c:v>
                </c:pt>
                <c:pt idx="3672">
                  <c:v>187.46271999999999</c:v>
                </c:pt>
                <c:pt idx="3673">
                  <c:v>179.89485999999999</c:v>
                </c:pt>
                <c:pt idx="3674">
                  <c:v>176.24373</c:v>
                </c:pt>
                <c:pt idx="3675">
                  <c:v>176.54351</c:v>
                </c:pt>
                <c:pt idx="3676">
                  <c:v>184.92518999999999</c:v>
                </c:pt>
                <c:pt idx="3677">
                  <c:v>190.67296999999999</c:v>
                </c:pt>
                <c:pt idx="3678">
                  <c:v>181.64623</c:v>
                </c:pt>
                <c:pt idx="3679">
                  <c:v>172.62482</c:v>
                </c:pt>
                <c:pt idx="3680">
                  <c:v>182.61555000000001</c:v>
                </c:pt>
                <c:pt idx="3681">
                  <c:v>180.48407</c:v>
                </c:pt>
                <c:pt idx="3682">
                  <c:v>171.75385</c:v>
                </c:pt>
                <c:pt idx="3683">
                  <c:v>171.79141000000001</c:v>
                </c:pt>
                <c:pt idx="3684">
                  <c:v>180.29302999999999</c:v>
                </c:pt>
                <c:pt idx="3685">
                  <c:v>171.14457999999999</c:v>
                </c:pt>
                <c:pt idx="3686">
                  <c:v>172.94202000000001</c:v>
                </c:pt>
                <c:pt idx="3687">
                  <c:v>180.01093</c:v>
                </c:pt>
                <c:pt idx="3688">
                  <c:v>195.43035</c:v>
                </c:pt>
                <c:pt idx="3689">
                  <c:v>189.64223999999999</c:v>
                </c:pt>
                <c:pt idx="3690">
                  <c:v>175.51310000000001</c:v>
                </c:pt>
                <c:pt idx="3691">
                  <c:v>184.24439000000001</c:v>
                </c:pt>
                <c:pt idx="3692">
                  <c:v>180.44083000000001</c:v>
                </c:pt>
                <c:pt idx="3693">
                  <c:v>174.30831000000001</c:v>
                </c:pt>
                <c:pt idx="3694">
                  <c:v>175.78894</c:v>
                </c:pt>
                <c:pt idx="3695">
                  <c:v>170.32813999999999</c:v>
                </c:pt>
                <c:pt idx="3696">
                  <c:v>188.27034</c:v>
                </c:pt>
                <c:pt idx="3697">
                  <c:v>188.04473999999999</c:v>
                </c:pt>
                <c:pt idx="3698">
                  <c:v>182.53887</c:v>
                </c:pt>
                <c:pt idx="3699">
                  <c:v>167.22650999999999</c:v>
                </c:pt>
                <c:pt idx="3700">
                  <c:v>179.23567</c:v>
                </c:pt>
                <c:pt idx="3701">
                  <c:v>186.81512000000001</c:v>
                </c:pt>
                <c:pt idx="3702">
                  <c:v>189.16359</c:v>
                </c:pt>
                <c:pt idx="3703">
                  <c:v>194.55249000000001</c:v>
                </c:pt>
                <c:pt idx="3704">
                  <c:v>190.91498000000001</c:v>
                </c:pt>
                <c:pt idx="3705">
                  <c:v>190.58829</c:v>
                </c:pt>
                <c:pt idx="3706">
                  <c:v>192.45205999999999</c:v>
                </c:pt>
                <c:pt idx="3707">
                  <c:v>183.89354</c:v>
                </c:pt>
                <c:pt idx="3708">
                  <c:v>183.98089999999999</c:v>
                </c:pt>
                <c:pt idx="3709">
                  <c:v>183.62082000000001</c:v>
                </c:pt>
                <c:pt idx="3710">
                  <c:v>184.52059</c:v>
                </c:pt>
                <c:pt idx="3711">
                  <c:v>183.95598000000001</c:v>
                </c:pt>
                <c:pt idx="3712">
                  <c:v>181.58078</c:v>
                </c:pt>
                <c:pt idx="3713">
                  <c:v>179.07141999999999</c:v>
                </c:pt>
                <c:pt idx="3714">
                  <c:v>176.22892999999999</c:v>
                </c:pt>
                <c:pt idx="3715">
                  <c:v>186.19757999999999</c:v>
                </c:pt>
                <c:pt idx="3716">
                  <c:v>193.01249999999999</c:v>
                </c:pt>
                <c:pt idx="3717">
                  <c:v>192.36152999999999</c:v>
                </c:pt>
                <c:pt idx="3718">
                  <c:v>189.84792999999999</c:v>
                </c:pt>
                <c:pt idx="3719">
                  <c:v>181.50495000000001</c:v>
                </c:pt>
                <c:pt idx="3720">
                  <c:v>182.53245999999999</c:v>
                </c:pt>
                <c:pt idx="3721">
                  <c:v>180.20669000000001</c:v>
                </c:pt>
                <c:pt idx="3722">
                  <c:v>169.05867000000001</c:v>
                </c:pt>
                <c:pt idx="3723">
                  <c:v>181.83357000000001</c:v>
                </c:pt>
                <c:pt idx="3724">
                  <c:v>180.92411000000001</c:v>
                </c:pt>
                <c:pt idx="3725">
                  <c:v>179.50237000000001</c:v>
                </c:pt>
                <c:pt idx="3726">
                  <c:v>174.10428999999999</c:v>
                </c:pt>
                <c:pt idx="3727">
                  <c:v>185.59388000000001</c:v>
                </c:pt>
                <c:pt idx="3728">
                  <c:v>174.57208</c:v>
                </c:pt>
                <c:pt idx="3729">
                  <c:v>166.40561</c:v>
                </c:pt>
                <c:pt idx="3730">
                  <c:v>163.98580000000001</c:v>
                </c:pt>
                <c:pt idx="3731">
                  <c:v>163.29535999999999</c:v>
                </c:pt>
                <c:pt idx="3732">
                  <c:v>174.36201</c:v>
                </c:pt>
                <c:pt idx="3733">
                  <c:v>179.70616999999999</c:v>
                </c:pt>
                <c:pt idx="3734">
                  <c:v>188.45122000000001</c:v>
                </c:pt>
                <c:pt idx="3735">
                  <c:v>183.08537000000001</c:v>
                </c:pt>
                <c:pt idx="3736">
                  <c:v>188.28346999999999</c:v>
                </c:pt>
                <c:pt idx="3737">
                  <c:v>186.00747999999999</c:v>
                </c:pt>
                <c:pt idx="3738">
                  <c:v>197.81693999999999</c:v>
                </c:pt>
                <c:pt idx="3739">
                  <c:v>182.64525</c:v>
                </c:pt>
                <c:pt idx="3740">
                  <c:v>176.93183999999999</c:v>
                </c:pt>
                <c:pt idx="3741">
                  <c:v>197.59335999999999</c:v>
                </c:pt>
                <c:pt idx="3742">
                  <c:v>185.55126000000001</c:v>
                </c:pt>
                <c:pt idx="3743">
                  <c:v>198.32126</c:v>
                </c:pt>
                <c:pt idx="3744">
                  <c:v>188.54922999999999</c:v>
                </c:pt>
                <c:pt idx="3745">
                  <c:v>180.15337</c:v>
                </c:pt>
                <c:pt idx="3746">
                  <c:v>183.04411999999999</c:v>
                </c:pt>
                <c:pt idx="3747">
                  <c:v>184.30982</c:v>
                </c:pt>
                <c:pt idx="3748">
                  <c:v>180.72823</c:v>
                </c:pt>
                <c:pt idx="3749">
                  <c:v>194.58027999999999</c:v>
                </c:pt>
                <c:pt idx="3750">
                  <c:v>201.88043999999999</c:v>
                </c:pt>
                <c:pt idx="3751">
                  <c:v>186.90782999999999</c:v>
                </c:pt>
                <c:pt idx="3752">
                  <c:v>176.14612</c:v>
                </c:pt>
                <c:pt idx="3753">
                  <c:v>175.37708000000001</c:v>
                </c:pt>
                <c:pt idx="3754">
                  <c:v>176.25797</c:v>
                </c:pt>
                <c:pt idx="3755">
                  <c:v>178.90964</c:v>
                </c:pt>
                <c:pt idx="3756">
                  <c:v>185.32506000000001</c:v>
                </c:pt>
                <c:pt idx="3757">
                  <c:v>188.27733000000001</c:v>
                </c:pt>
                <c:pt idx="3758">
                  <c:v>186.60803999999999</c:v>
                </c:pt>
                <c:pt idx="3759">
                  <c:v>187.78783000000001</c:v>
                </c:pt>
                <c:pt idx="3760">
                  <c:v>183.31110000000001</c:v>
                </c:pt>
                <c:pt idx="3761">
                  <c:v>168.70517000000001</c:v>
                </c:pt>
                <c:pt idx="3762">
                  <c:v>171.79146</c:v>
                </c:pt>
                <c:pt idx="3763">
                  <c:v>174.32202000000001</c:v>
                </c:pt>
                <c:pt idx="3764">
                  <c:v>168.12794</c:v>
                </c:pt>
                <c:pt idx="3765">
                  <c:v>170.13518999999999</c:v>
                </c:pt>
                <c:pt idx="3766">
                  <c:v>171.03476000000001</c:v>
                </c:pt>
                <c:pt idx="3767">
                  <c:v>178.48027999999999</c:v>
                </c:pt>
                <c:pt idx="3768">
                  <c:v>182.17313999999999</c:v>
                </c:pt>
                <c:pt idx="3769">
                  <c:v>194.64725999999999</c:v>
                </c:pt>
                <c:pt idx="3770">
                  <c:v>191.2944</c:v>
                </c:pt>
                <c:pt idx="3771">
                  <c:v>188.12222</c:v>
                </c:pt>
                <c:pt idx="3772">
                  <c:v>183.41723999999999</c:v>
                </c:pt>
                <c:pt idx="3773">
                  <c:v>189.34053</c:v>
                </c:pt>
                <c:pt idx="3774">
                  <c:v>185.63554999999999</c:v>
                </c:pt>
                <c:pt idx="3775">
                  <c:v>177.48294000000001</c:v>
                </c:pt>
                <c:pt idx="3776">
                  <c:v>175.45794000000001</c:v>
                </c:pt>
                <c:pt idx="3777">
                  <c:v>165.55107000000001</c:v>
                </c:pt>
                <c:pt idx="3778">
                  <c:v>167.86507</c:v>
                </c:pt>
                <c:pt idx="3779">
                  <c:v>179.30391</c:v>
                </c:pt>
                <c:pt idx="3780">
                  <c:v>178.9631</c:v>
                </c:pt>
                <c:pt idx="3781">
                  <c:v>176.55063000000001</c:v>
                </c:pt>
                <c:pt idx="3782">
                  <c:v>174.04364000000001</c:v>
                </c:pt>
                <c:pt idx="3783">
                  <c:v>172.86928</c:v>
                </c:pt>
                <c:pt idx="3784">
                  <c:v>178.91410999999999</c:v>
                </c:pt>
                <c:pt idx="3785">
                  <c:v>170.20081999999999</c:v>
                </c:pt>
                <c:pt idx="3786">
                  <c:v>181.31563</c:v>
                </c:pt>
                <c:pt idx="3787">
                  <c:v>186.20611</c:v>
                </c:pt>
                <c:pt idx="3788">
                  <c:v>180.02726999999999</c:v>
                </c:pt>
                <c:pt idx="3789">
                  <c:v>164.93401</c:v>
                </c:pt>
                <c:pt idx="3790">
                  <c:v>171.33377999999999</c:v>
                </c:pt>
                <c:pt idx="3791">
                  <c:v>187.18720999999999</c:v>
                </c:pt>
                <c:pt idx="3792">
                  <c:v>175.93621999999999</c:v>
                </c:pt>
                <c:pt idx="3793">
                  <c:v>178.88229999999999</c:v>
                </c:pt>
                <c:pt idx="3794">
                  <c:v>184.60459</c:v>
                </c:pt>
                <c:pt idx="3795">
                  <c:v>191.34215</c:v>
                </c:pt>
                <c:pt idx="3796">
                  <c:v>172.23382000000001</c:v>
                </c:pt>
                <c:pt idx="3797">
                  <c:v>177.33636000000001</c:v>
                </c:pt>
                <c:pt idx="3798">
                  <c:v>184.38867999999999</c:v>
                </c:pt>
                <c:pt idx="3799">
                  <c:v>187.91325000000001</c:v>
                </c:pt>
                <c:pt idx="3800">
                  <c:v>182.59314000000001</c:v>
                </c:pt>
                <c:pt idx="3801">
                  <c:v>178.76787999999999</c:v>
                </c:pt>
                <c:pt idx="3802">
                  <c:v>175.53130999999999</c:v>
                </c:pt>
                <c:pt idx="3803">
                  <c:v>169.86170000000001</c:v>
                </c:pt>
                <c:pt idx="3804">
                  <c:v>162.92856</c:v>
                </c:pt>
                <c:pt idx="3805">
                  <c:v>180.94023000000001</c:v>
                </c:pt>
                <c:pt idx="3806">
                  <c:v>194.82400999999999</c:v>
                </c:pt>
                <c:pt idx="3807">
                  <c:v>184.80325999999999</c:v>
                </c:pt>
                <c:pt idx="3808">
                  <c:v>184.92804000000001</c:v>
                </c:pt>
                <c:pt idx="3809">
                  <c:v>186.67631</c:v>
                </c:pt>
                <c:pt idx="3810">
                  <c:v>183.65468000000001</c:v>
                </c:pt>
                <c:pt idx="3811">
                  <c:v>180.72627</c:v>
                </c:pt>
                <c:pt idx="3812">
                  <c:v>189.23319000000001</c:v>
                </c:pt>
                <c:pt idx="3813">
                  <c:v>183.43624</c:v>
                </c:pt>
                <c:pt idx="3814">
                  <c:v>184.89142000000001</c:v>
                </c:pt>
                <c:pt idx="3815">
                  <c:v>178.21881999999999</c:v>
                </c:pt>
                <c:pt idx="3816">
                  <c:v>183.00171</c:v>
                </c:pt>
                <c:pt idx="3817">
                  <c:v>175.69924</c:v>
                </c:pt>
                <c:pt idx="3818">
                  <c:v>182.32794000000001</c:v>
                </c:pt>
                <c:pt idx="3819">
                  <c:v>172.95580000000001</c:v>
                </c:pt>
                <c:pt idx="3820">
                  <c:v>178.83770999999999</c:v>
                </c:pt>
                <c:pt idx="3821">
                  <c:v>175.41157999999999</c:v>
                </c:pt>
                <c:pt idx="3822">
                  <c:v>182.34896000000001</c:v>
                </c:pt>
                <c:pt idx="3823">
                  <c:v>186.82458</c:v>
                </c:pt>
                <c:pt idx="3824">
                  <c:v>176.93259</c:v>
                </c:pt>
                <c:pt idx="3825">
                  <c:v>177.84017</c:v>
                </c:pt>
                <c:pt idx="3826">
                  <c:v>186.57608999999999</c:v>
                </c:pt>
                <c:pt idx="3827">
                  <c:v>192.08647999999999</c:v>
                </c:pt>
                <c:pt idx="3828">
                  <c:v>187.99065999999999</c:v>
                </c:pt>
                <c:pt idx="3829">
                  <c:v>192.02360999999999</c:v>
                </c:pt>
                <c:pt idx="3830">
                  <c:v>171.31943999999999</c:v>
                </c:pt>
                <c:pt idx="3831">
                  <c:v>188.77409</c:v>
                </c:pt>
                <c:pt idx="3832">
                  <c:v>182.72617</c:v>
                </c:pt>
                <c:pt idx="3833">
                  <c:v>185.16373999999999</c:v>
                </c:pt>
                <c:pt idx="3834">
                  <c:v>191.64784</c:v>
                </c:pt>
                <c:pt idx="3835">
                  <c:v>175.05743000000001</c:v>
                </c:pt>
                <c:pt idx="3836">
                  <c:v>175.57727</c:v>
                </c:pt>
                <c:pt idx="3837">
                  <c:v>188.36475999999999</c:v>
                </c:pt>
                <c:pt idx="3838">
                  <c:v>187.42868999999999</c:v>
                </c:pt>
                <c:pt idx="3839">
                  <c:v>184.03292999999999</c:v>
                </c:pt>
                <c:pt idx="3840">
                  <c:v>183.04537999999999</c:v>
                </c:pt>
                <c:pt idx="3841">
                  <c:v>185.58658</c:v>
                </c:pt>
                <c:pt idx="3842">
                  <c:v>179.40656000000001</c:v>
                </c:pt>
                <c:pt idx="3843">
                  <c:v>188.05181999999999</c:v>
                </c:pt>
                <c:pt idx="3844">
                  <c:v>193.62089</c:v>
                </c:pt>
                <c:pt idx="3845">
                  <c:v>184.63607999999999</c:v>
                </c:pt>
                <c:pt idx="3846">
                  <c:v>188.36687000000001</c:v>
                </c:pt>
                <c:pt idx="3847">
                  <c:v>181.09293</c:v>
                </c:pt>
                <c:pt idx="3848">
                  <c:v>168.74628000000001</c:v>
                </c:pt>
                <c:pt idx="3849">
                  <c:v>170.68779000000001</c:v>
                </c:pt>
                <c:pt idx="3850">
                  <c:v>177.88390999999999</c:v>
                </c:pt>
                <c:pt idx="3851">
                  <c:v>183.06065000000001</c:v>
                </c:pt>
                <c:pt idx="3852">
                  <c:v>188.81977000000001</c:v>
                </c:pt>
                <c:pt idx="3853">
                  <c:v>181.52162999999999</c:v>
                </c:pt>
                <c:pt idx="3854">
                  <c:v>175.82611</c:v>
                </c:pt>
                <c:pt idx="3855">
                  <c:v>183.03967</c:v>
                </c:pt>
                <c:pt idx="3856">
                  <c:v>179.02763999999999</c:v>
                </c:pt>
                <c:pt idx="3857">
                  <c:v>179.91693000000001</c:v>
                </c:pt>
                <c:pt idx="3858">
                  <c:v>181.57975999999999</c:v>
                </c:pt>
                <c:pt idx="3859">
                  <c:v>172.38302999999999</c:v>
                </c:pt>
                <c:pt idx="3860">
                  <c:v>182.83059</c:v>
                </c:pt>
                <c:pt idx="3861">
                  <c:v>190.53897000000001</c:v>
                </c:pt>
                <c:pt idx="3862">
                  <c:v>184.14922999999999</c:v>
                </c:pt>
                <c:pt idx="3863">
                  <c:v>176.29838000000001</c:v>
                </c:pt>
                <c:pt idx="3864">
                  <c:v>181.80985000000001</c:v>
                </c:pt>
                <c:pt idx="3865">
                  <c:v>181.68459999999999</c:v>
                </c:pt>
                <c:pt idx="3866">
                  <c:v>178.19372999999999</c:v>
                </c:pt>
                <c:pt idx="3867">
                  <c:v>177.69016999999999</c:v>
                </c:pt>
                <c:pt idx="3868">
                  <c:v>173.79480000000001</c:v>
                </c:pt>
                <c:pt idx="3869">
                  <c:v>184.20948999999999</c:v>
                </c:pt>
                <c:pt idx="3870">
                  <c:v>177.49323999999999</c:v>
                </c:pt>
                <c:pt idx="3871">
                  <c:v>178.26739000000001</c:v>
                </c:pt>
                <c:pt idx="3872">
                  <c:v>177.7978</c:v>
                </c:pt>
                <c:pt idx="3873">
                  <c:v>177.22968</c:v>
                </c:pt>
                <c:pt idx="3874">
                  <c:v>168.59859</c:v>
                </c:pt>
                <c:pt idx="3875">
                  <c:v>179.54995</c:v>
                </c:pt>
                <c:pt idx="3876">
                  <c:v>190.06039999999999</c:v>
                </c:pt>
                <c:pt idx="3877">
                  <c:v>193.70034999999999</c:v>
                </c:pt>
                <c:pt idx="3878">
                  <c:v>178.77454</c:v>
                </c:pt>
                <c:pt idx="3879">
                  <c:v>185.61180999999999</c:v>
                </c:pt>
                <c:pt idx="3880">
                  <c:v>187.60337000000001</c:v>
                </c:pt>
                <c:pt idx="3881">
                  <c:v>188.83996999999999</c:v>
                </c:pt>
                <c:pt idx="3882">
                  <c:v>192.51840000000001</c:v>
                </c:pt>
                <c:pt idx="3883">
                  <c:v>183.46655000000001</c:v>
                </c:pt>
                <c:pt idx="3884">
                  <c:v>179.38910000000001</c:v>
                </c:pt>
                <c:pt idx="3885">
                  <c:v>178.86732000000001</c:v>
                </c:pt>
                <c:pt idx="3886">
                  <c:v>181.14565999999999</c:v>
                </c:pt>
                <c:pt idx="3887">
                  <c:v>178.32531</c:v>
                </c:pt>
                <c:pt idx="3888">
                  <c:v>177.62096</c:v>
                </c:pt>
                <c:pt idx="3889">
                  <c:v>182.9572</c:v>
                </c:pt>
                <c:pt idx="3890">
                  <c:v>189.60629</c:v>
                </c:pt>
                <c:pt idx="3891">
                  <c:v>180.21276</c:v>
                </c:pt>
                <c:pt idx="3892">
                  <c:v>169.80479</c:v>
                </c:pt>
                <c:pt idx="3893">
                  <c:v>188.20129</c:v>
                </c:pt>
                <c:pt idx="3894">
                  <c:v>195.90437</c:v>
                </c:pt>
                <c:pt idx="3895">
                  <c:v>184.64394999999999</c:v>
                </c:pt>
                <c:pt idx="3896">
                  <c:v>191.50982999999999</c:v>
                </c:pt>
                <c:pt idx="3897">
                  <c:v>183.68016</c:v>
                </c:pt>
                <c:pt idx="3898">
                  <c:v>183.54042000000001</c:v>
                </c:pt>
                <c:pt idx="3899">
                  <c:v>189.81107</c:v>
                </c:pt>
                <c:pt idx="3900">
                  <c:v>188.35667000000001</c:v>
                </c:pt>
                <c:pt idx="3901">
                  <c:v>190.52732</c:v>
                </c:pt>
                <c:pt idx="3902">
                  <c:v>185.92161999999999</c:v>
                </c:pt>
                <c:pt idx="3903">
                  <c:v>180.19685000000001</c:v>
                </c:pt>
                <c:pt idx="3904">
                  <c:v>181.79750000000001</c:v>
                </c:pt>
                <c:pt idx="3905">
                  <c:v>183.51044999999999</c:v>
                </c:pt>
                <c:pt idx="3906">
                  <c:v>186.3252</c:v>
                </c:pt>
                <c:pt idx="3907">
                  <c:v>172.56817000000001</c:v>
                </c:pt>
                <c:pt idx="3908">
                  <c:v>177.50147999999999</c:v>
                </c:pt>
                <c:pt idx="3909">
                  <c:v>179.41217</c:v>
                </c:pt>
                <c:pt idx="3910">
                  <c:v>190.87701999999999</c:v>
                </c:pt>
                <c:pt idx="3911">
                  <c:v>182.19676000000001</c:v>
                </c:pt>
                <c:pt idx="3912">
                  <c:v>176.52225000000001</c:v>
                </c:pt>
                <c:pt idx="3913">
                  <c:v>178.56059999999999</c:v>
                </c:pt>
                <c:pt idx="3914">
                  <c:v>185.36626999999999</c:v>
                </c:pt>
                <c:pt idx="3915">
                  <c:v>177.01818</c:v>
                </c:pt>
                <c:pt idx="3916">
                  <c:v>177.40395000000001</c:v>
                </c:pt>
                <c:pt idx="3917">
                  <c:v>177.83367000000001</c:v>
                </c:pt>
                <c:pt idx="3918">
                  <c:v>174.47251</c:v>
                </c:pt>
                <c:pt idx="3919">
                  <c:v>183.68581</c:v>
                </c:pt>
                <c:pt idx="3920">
                  <c:v>190.59852000000001</c:v>
                </c:pt>
                <c:pt idx="3921">
                  <c:v>177.07709</c:v>
                </c:pt>
                <c:pt idx="3922">
                  <c:v>188.88057000000001</c:v>
                </c:pt>
                <c:pt idx="3923">
                  <c:v>200.58656999999999</c:v>
                </c:pt>
                <c:pt idx="3924">
                  <c:v>192.95814999999999</c:v>
                </c:pt>
                <c:pt idx="3925">
                  <c:v>187.64911000000001</c:v>
                </c:pt>
                <c:pt idx="3926">
                  <c:v>192.59482</c:v>
                </c:pt>
                <c:pt idx="3927">
                  <c:v>187.89941999999999</c:v>
                </c:pt>
                <c:pt idx="3928">
                  <c:v>182.89667</c:v>
                </c:pt>
                <c:pt idx="3929">
                  <c:v>180.97012000000001</c:v>
                </c:pt>
                <c:pt idx="3930">
                  <c:v>180.98379</c:v>
                </c:pt>
                <c:pt idx="3931">
                  <c:v>177.05556999999999</c:v>
                </c:pt>
                <c:pt idx="3932">
                  <c:v>179.67264</c:v>
                </c:pt>
                <c:pt idx="3933">
                  <c:v>195.52287000000001</c:v>
                </c:pt>
                <c:pt idx="3934">
                  <c:v>193.20603</c:v>
                </c:pt>
                <c:pt idx="3935">
                  <c:v>180.63977</c:v>
                </c:pt>
                <c:pt idx="3936">
                  <c:v>178.88971000000001</c:v>
                </c:pt>
                <c:pt idx="3937">
                  <c:v>183.71679</c:v>
                </c:pt>
                <c:pt idx="3938">
                  <c:v>186.85808</c:v>
                </c:pt>
                <c:pt idx="3939">
                  <c:v>169.20896999999999</c:v>
                </c:pt>
                <c:pt idx="3940">
                  <c:v>172.41561999999999</c:v>
                </c:pt>
                <c:pt idx="3941">
                  <c:v>182.94955999999999</c:v>
                </c:pt>
                <c:pt idx="3942">
                  <c:v>187.44601</c:v>
                </c:pt>
                <c:pt idx="3943">
                  <c:v>184.49598</c:v>
                </c:pt>
                <c:pt idx="3944">
                  <c:v>183.55199999999999</c:v>
                </c:pt>
                <c:pt idx="3945">
                  <c:v>179.67205000000001</c:v>
                </c:pt>
                <c:pt idx="3946">
                  <c:v>175.70886999999999</c:v>
                </c:pt>
                <c:pt idx="3947">
                  <c:v>168.27798999999999</c:v>
                </c:pt>
                <c:pt idx="3948">
                  <c:v>172.64287999999999</c:v>
                </c:pt>
                <c:pt idx="3949">
                  <c:v>181.29587000000001</c:v>
                </c:pt>
                <c:pt idx="3950">
                  <c:v>167.58985000000001</c:v>
                </c:pt>
                <c:pt idx="3951">
                  <c:v>174.56592000000001</c:v>
                </c:pt>
                <c:pt idx="3952">
                  <c:v>188.1173</c:v>
                </c:pt>
                <c:pt idx="3953">
                  <c:v>192.02198000000001</c:v>
                </c:pt>
                <c:pt idx="3954">
                  <c:v>193.75333000000001</c:v>
                </c:pt>
                <c:pt idx="3955">
                  <c:v>185.9753</c:v>
                </c:pt>
                <c:pt idx="3956">
                  <c:v>195.68743000000001</c:v>
                </c:pt>
                <c:pt idx="3957">
                  <c:v>188.99404000000001</c:v>
                </c:pt>
                <c:pt idx="3958">
                  <c:v>179.57374999999999</c:v>
                </c:pt>
                <c:pt idx="3959">
                  <c:v>188.90053</c:v>
                </c:pt>
                <c:pt idx="3960">
                  <c:v>171.86257000000001</c:v>
                </c:pt>
                <c:pt idx="3961">
                  <c:v>185.88751999999999</c:v>
                </c:pt>
                <c:pt idx="3962">
                  <c:v>189.14340999999999</c:v>
                </c:pt>
                <c:pt idx="3963">
                  <c:v>188.60293999999999</c:v>
                </c:pt>
                <c:pt idx="3964">
                  <c:v>185.10059000000001</c:v>
                </c:pt>
                <c:pt idx="3965">
                  <c:v>162.05915999999999</c:v>
                </c:pt>
                <c:pt idx="3966">
                  <c:v>179.17974000000001</c:v>
                </c:pt>
                <c:pt idx="3967">
                  <c:v>186.15796</c:v>
                </c:pt>
                <c:pt idx="3968">
                  <c:v>172.56967</c:v>
                </c:pt>
                <c:pt idx="3969">
                  <c:v>181.50889000000001</c:v>
                </c:pt>
                <c:pt idx="3970">
                  <c:v>192.34746000000001</c:v>
                </c:pt>
                <c:pt idx="3971">
                  <c:v>185.37591</c:v>
                </c:pt>
                <c:pt idx="3972">
                  <c:v>177.90155999999999</c:v>
                </c:pt>
                <c:pt idx="3973">
                  <c:v>169.45124000000001</c:v>
                </c:pt>
                <c:pt idx="3974">
                  <c:v>172.02271999999999</c:v>
                </c:pt>
                <c:pt idx="3975">
                  <c:v>181.49822</c:v>
                </c:pt>
                <c:pt idx="3976">
                  <c:v>176.04002</c:v>
                </c:pt>
                <c:pt idx="3977">
                  <c:v>184.91121999999999</c:v>
                </c:pt>
                <c:pt idx="3978">
                  <c:v>176.84037000000001</c:v>
                </c:pt>
                <c:pt idx="3979">
                  <c:v>166.76070999999999</c:v>
                </c:pt>
                <c:pt idx="3980">
                  <c:v>175.75720999999999</c:v>
                </c:pt>
                <c:pt idx="3981">
                  <c:v>175.54546999999999</c:v>
                </c:pt>
                <c:pt idx="3982">
                  <c:v>178.79873000000001</c:v>
                </c:pt>
                <c:pt idx="3983">
                  <c:v>178.53859</c:v>
                </c:pt>
                <c:pt idx="3984">
                  <c:v>179.92068</c:v>
                </c:pt>
                <c:pt idx="3985">
                  <c:v>195.03133</c:v>
                </c:pt>
                <c:pt idx="3986">
                  <c:v>197.4151</c:v>
                </c:pt>
                <c:pt idx="3987">
                  <c:v>198.34057000000001</c:v>
                </c:pt>
                <c:pt idx="3988">
                  <c:v>185.74448000000001</c:v>
                </c:pt>
                <c:pt idx="3989">
                  <c:v>168.76715999999999</c:v>
                </c:pt>
                <c:pt idx="3990">
                  <c:v>162.48374000000001</c:v>
                </c:pt>
                <c:pt idx="3991">
                  <c:v>170.08760000000001</c:v>
                </c:pt>
                <c:pt idx="3992">
                  <c:v>186.81235000000001</c:v>
                </c:pt>
                <c:pt idx="3993">
                  <c:v>187.22132999999999</c:v>
                </c:pt>
                <c:pt idx="3994">
                  <c:v>177.10721000000001</c:v>
                </c:pt>
                <c:pt idx="3995">
                  <c:v>180.12513000000001</c:v>
                </c:pt>
                <c:pt idx="3996">
                  <c:v>184.07391999999999</c:v>
                </c:pt>
                <c:pt idx="3997">
                  <c:v>184.21692999999999</c:v>
                </c:pt>
                <c:pt idx="3998">
                  <c:v>184.22369</c:v>
                </c:pt>
                <c:pt idx="3999">
                  <c:v>192.69086999999999</c:v>
                </c:pt>
                <c:pt idx="4000">
                  <c:v>191.76712000000001</c:v>
                </c:pt>
                <c:pt idx="4001">
                  <c:v>196.69905</c:v>
                </c:pt>
                <c:pt idx="4002">
                  <c:v>194.11985000000001</c:v>
                </c:pt>
                <c:pt idx="4003">
                  <c:v>190.64341999999999</c:v>
                </c:pt>
                <c:pt idx="4004">
                  <c:v>186.49645000000001</c:v>
                </c:pt>
                <c:pt idx="4005">
                  <c:v>177.77647999999999</c:v>
                </c:pt>
                <c:pt idx="4006">
                  <c:v>184.77370999999999</c:v>
                </c:pt>
                <c:pt idx="4007">
                  <c:v>190.81025</c:v>
                </c:pt>
                <c:pt idx="4008">
                  <c:v>186.74476000000001</c:v>
                </c:pt>
                <c:pt idx="4009">
                  <c:v>186.489</c:v>
                </c:pt>
                <c:pt idx="4010">
                  <c:v>179.92449999999999</c:v>
                </c:pt>
                <c:pt idx="4011">
                  <c:v>171.64331000000001</c:v>
                </c:pt>
                <c:pt idx="4012">
                  <c:v>165.10225</c:v>
                </c:pt>
                <c:pt idx="4013">
                  <c:v>179.37036000000001</c:v>
                </c:pt>
                <c:pt idx="4014">
                  <c:v>183.6823</c:v>
                </c:pt>
                <c:pt idx="4015">
                  <c:v>182.00275999999999</c:v>
                </c:pt>
                <c:pt idx="4016">
                  <c:v>180.12271000000001</c:v>
                </c:pt>
                <c:pt idx="4017">
                  <c:v>179.19990000000001</c:v>
                </c:pt>
                <c:pt idx="4018">
                  <c:v>180.04979</c:v>
                </c:pt>
                <c:pt idx="4019">
                  <c:v>175.81572</c:v>
                </c:pt>
                <c:pt idx="4020">
                  <c:v>176.29785999999999</c:v>
                </c:pt>
                <c:pt idx="4021">
                  <c:v>183.63766000000001</c:v>
                </c:pt>
                <c:pt idx="4022">
                  <c:v>189.86170000000001</c:v>
                </c:pt>
                <c:pt idx="4023">
                  <c:v>177.98364000000001</c:v>
                </c:pt>
                <c:pt idx="4024">
                  <c:v>179.11873</c:v>
                </c:pt>
                <c:pt idx="4025">
                  <c:v>178.70222999999999</c:v>
                </c:pt>
                <c:pt idx="4026">
                  <c:v>190.28067999999999</c:v>
                </c:pt>
                <c:pt idx="4027">
                  <c:v>182.69990000000001</c:v>
                </c:pt>
                <c:pt idx="4028">
                  <c:v>173.40782999999999</c:v>
                </c:pt>
                <c:pt idx="4029">
                  <c:v>180.97895</c:v>
                </c:pt>
                <c:pt idx="4030">
                  <c:v>176.77680000000001</c:v>
                </c:pt>
                <c:pt idx="4031">
                  <c:v>191.23993999999999</c:v>
                </c:pt>
                <c:pt idx="4032">
                  <c:v>184.24905000000001</c:v>
                </c:pt>
                <c:pt idx="4033">
                  <c:v>180.89985999999999</c:v>
                </c:pt>
                <c:pt idx="4034">
                  <c:v>197.68579</c:v>
                </c:pt>
                <c:pt idx="4035">
                  <c:v>197.19614000000001</c:v>
                </c:pt>
                <c:pt idx="4036">
                  <c:v>183.09168</c:v>
                </c:pt>
                <c:pt idx="4037">
                  <c:v>182.32523</c:v>
                </c:pt>
                <c:pt idx="4038">
                  <c:v>173.54638</c:v>
                </c:pt>
                <c:pt idx="4039">
                  <c:v>175.49584999999999</c:v>
                </c:pt>
                <c:pt idx="4040">
                  <c:v>164.62166999999999</c:v>
                </c:pt>
                <c:pt idx="4041">
                  <c:v>169.44062</c:v>
                </c:pt>
                <c:pt idx="4042">
                  <c:v>176.66522000000001</c:v>
                </c:pt>
                <c:pt idx="4043">
                  <c:v>183.23032000000001</c:v>
                </c:pt>
                <c:pt idx="4044">
                  <c:v>171.53855999999999</c:v>
                </c:pt>
                <c:pt idx="4045">
                  <c:v>176.06735</c:v>
                </c:pt>
                <c:pt idx="4046">
                  <c:v>167.81856999999999</c:v>
                </c:pt>
                <c:pt idx="4047">
                  <c:v>183.17621</c:v>
                </c:pt>
                <c:pt idx="4048">
                  <c:v>193.95205999999999</c:v>
                </c:pt>
                <c:pt idx="4049">
                  <c:v>200.29805999999999</c:v>
                </c:pt>
                <c:pt idx="4050">
                  <c:v>192.16529</c:v>
                </c:pt>
                <c:pt idx="4051">
                  <c:v>175.29051000000001</c:v>
                </c:pt>
                <c:pt idx="4052">
                  <c:v>169.22826000000001</c:v>
                </c:pt>
                <c:pt idx="4053">
                  <c:v>174.49569</c:v>
                </c:pt>
                <c:pt idx="4054">
                  <c:v>185.63077000000001</c:v>
                </c:pt>
                <c:pt idx="4055">
                  <c:v>187.48978</c:v>
                </c:pt>
                <c:pt idx="4056">
                  <c:v>196.04438999999999</c:v>
                </c:pt>
                <c:pt idx="4057">
                  <c:v>194.238</c:v>
                </c:pt>
                <c:pt idx="4058">
                  <c:v>188.16175000000001</c:v>
                </c:pt>
                <c:pt idx="4059">
                  <c:v>185.39796999999999</c:v>
                </c:pt>
                <c:pt idx="4060">
                  <c:v>176.71302</c:v>
                </c:pt>
                <c:pt idx="4061">
                  <c:v>184.46322000000001</c:v>
                </c:pt>
                <c:pt idx="4062">
                  <c:v>193.48088000000001</c:v>
                </c:pt>
                <c:pt idx="4063">
                  <c:v>189.32395</c:v>
                </c:pt>
                <c:pt idx="4064">
                  <c:v>179.61634000000001</c:v>
                </c:pt>
                <c:pt idx="4065">
                  <c:v>173.00756999999999</c:v>
                </c:pt>
                <c:pt idx="4066">
                  <c:v>175.67250000000001</c:v>
                </c:pt>
                <c:pt idx="4067">
                  <c:v>189.28858</c:v>
                </c:pt>
                <c:pt idx="4068">
                  <c:v>191.88578999999999</c:v>
                </c:pt>
                <c:pt idx="4069">
                  <c:v>187.84567000000001</c:v>
                </c:pt>
                <c:pt idx="4070">
                  <c:v>182.48690999999999</c:v>
                </c:pt>
                <c:pt idx="4071">
                  <c:v>197.67123000000001</c:v>
                </c:pt>
                <c:pt idx="4072">
                  <c:v>189.23035999999999</c:v>
                </c:pt>
                <c:pt idx="4073">
                  <c:v>185.02791999999999</c:v>
                </c:pt>
                <c:pt idx="4074">
                  <c:v>177.55866</c:v>
                </c:pt>
                <c:pt idx="4075">
                  <c:v>176.10792000000001</c:v>
                </c:pt>
                <c:pt idx="4076">
                  <c:v>173.52923000000001</c:v>
                </c:pt>
                <c:pt idx="4077">
                  <c:v>176.84271000000001</c:v>
                </c:pt>
                <c:pt idx="4078">
                  <c:v>185.46646999999999</c:v>
                </c:pt>
                <c:pt idx="4079">
                  <c:v>174.44273000000001</c:v>
                </c:pt>
                <c:pt idx="4080">
                  <c:v>184.31493</c:v>
                </c:pt>
                <c:pt idx="4081">
                  <c:v>184.20322999999999</c:v>
                </c:pt>
                <c:pt idx="4082">
                  <c:v>181.52508</c:v>
                </c:pt>
                <c:pt idx="4083">
                  <c:v>179.36967999999999</c:v>
                </c:pt>
                <c:pt idx="4084">
                  <c:v>169.49171000000001</c:v>
                </c:pt>
                <c:pt idx="4085">
                  <c:v>166.3749</c:v>
                </c:pt>
                <c:pt idx="4086">
                  <c:v>180.00005999999999</c:v>
                </c:pt>
                <c:pt idx="4087">
                  <c:v>183.90258</c:v>
                </c:pt>
                <c:pt idx="4088">
                  <c:v>188.46823000000001</c:v>
                </c:pt>
                <c:pt idx="4089">
                  <c:v>185.86516</c:v>
                </c:pt>
                <c:pt idx="4090">
                  <c:v>189.07823999999999</c:v>
                </c:pt>
                <c:pt idx="4091">
                  <c:v>189.19829999999999</c:v>
                </c:pt>
                <c:pt idx="4092">
                  <c:v>185.20522</c:v>
                </c:pt>
                <c:pt idx="4093">
                  <c:v>182.64169000000001</c:v>
                </c:pt>
                <c:pt idx="4094">
                  <c:v>175.90226000000001</c:v>
                </c:pt>
                <c:pt idx="4095">
                  <c:v>184.12164999999999</c:v>
                </c:pt>
                <c:pt idx="4096">
                  <c:v>184.96968000000001</c:v>
                </c:pt>
                <c:pt idx="4097">
                  <c:v>172.94835</c:v>
                </c:pt>
                <c:pt idx="4098">
                  <c:v>165.47578999999999</c:v>
                </c:pt>
                <c:pt idx="4099">
                  <c:v>182.77019000000001</c:v>
                </c:pt>
                <c:pt idx="4100">
                  <c:v>192.72919999999999</c:v>
                </c:pt>
                <c:pt idx="4101">
                  <c:v>179.79852</c:v>
                </c:pt>
                <c:pt idx="4102">
                  <c:v>176.88265999999999</c:v>
                </c:pt>
                <c:pt idx="4103">
                  <c:v>178.05027000000001</c:v>
                </c:pt>
                <c:pt idx="4104">
                  <c:v>169.04429999999999</c:v>
                </c:pt>
                <c:pt idx="4105">
                  <c:v>171.22477000000001</c:v>
                </c:pt>
                <c:pt idx="4106">
                  <c:v>187.24542</c:v>
                </c:pt>
                <c:pt idx="4107">
                  <c:v>191.55358000000001</c:v>
                </c:pt>
                <c:pt idx="4108">
                  <c:v>196.43221</c:v>
                </c:pt>
                <c:pt idx="4109">
                  <c:v>184.83722</c:v>
                </c:pt>
                <c:pt idx="4110">
                  <c:v>184.98473999999999</c:v>
                </c:pt>
                <c:pt idx="4111">
                  <c:v>183.94069999999999</c:v>
                </c:pt>
                <c:pt idx="4112">
                  <c:v>185.57204999999999</c:v>
                </c:pt>
                <c:pt idx="4113">
                  <c:v>189.56742</c:v>
                </c:pt>
                <c:pt idx="4114">
                  <c:v>180.43696</c:v>
                </c:pt>
                <c:pt idx="4115">
                  <c:v>167.40929</c:v>
                </c:pt>
                <c:pt idx="4116">
                  <c:v>181.38009</c:v>
                </c:pt>
                <c:pt idx="4117">
                  <c:v>189.72361000000001</c:v>
                </c:pt>
                <c:pt idx="4118">
                  <c:v>181.79365000000001</c:v>
                </c:pt>
                <c:pt idx="4119">
                  <c:v>178.70356000000001</c:v>
                </c:pt>
                <c:pt idx="4120">
                  <c:v>178.77233000000001</c:v>
                </c:pt>
                <c:pt idx="4121">
                  <c:v>188.12734</c:v>
                </c:pt>
                <c:pt idx="4122">
                  <c:v>191.18638999999999</c:v>
                </c:pt>
                <c:pt idx="4123">
                  <c:v>186.22708</c:v>
                </c:pt>
                <c:pt idx="4124">
                  <c:v>182.19717</c:v>
                </c:pt>
                <c:pt idx="4125">
                  <c:v>178.82223999999999</c:v>
                </c:pt>
                <c:pt idx="4126">
                  <c:v>181.26580999999999</c:v>
                </c:pt>
                <c:pt idx="4127">
                  <c:v>197.29868999999999</c:v>
                </c:pt>
                <c:pt idx="4128">
                  <c:v>198.78433999999999</c:v>
                </c:pt>
                <c:pt idx="4129">
                  <c:v>192.30024</c:v>
                </c:pt>
                <c:pt idx="4130">
                  <c:v>184.56480999999999</c:v>
                </c:pt>
                <c:pt idx="4131">
                  <c:v>174.84671</c:v>
                </c:pt>
                <c:pt idx="4132">
                  <c:v>180.84979999999999</c:v>
                </c:pt>
                <c:pt idx="4133">
                  <c:v>182.34576000000001</c:v>
                </c:pt>
                <c:pt idx="4134">
                  <c:v>181.94773000000001</c:v>
                </c:pt>
                <c:pt idx="4135">
                  <c:v>186.96439000000001</c:v>
                </c:pt>
                <c:pt idx="4136">
                  <c:v>185.17454000000001</c:v>
                </c:pt>
                <c:pt idx="4137">
                  <c:v>185.54631000000001</c:v>
                </c:pt>
                <c:pt idx="4138">
                  <c:v>179.96191999999999</c:v>
                </c:pt>
                <c:pt idx="4139">
                  <c:v>181.82141999999999</c:v>
                </c:pt>
                <c:pt idx="4140">
                  <c:v>176.70885000000001</c:v>
                </c:pt>
                <c:pt idx="4141">
                  <c:v>174.92241999999999</c:v>
                </c:pt>
                <c:pt idx="4142">
                  <c:v>176.55113</c:v>
                </c:pt>
                <c:pt idx="4143">
                  <c:v>186.37563</c:v>
                </c:pt>
                <c:pt idx="4144">
                  <c:v>188.94738000000001</c:v>
                </c:pt>
                <c:pt idx="4145">
                  <c:v>170.56352000000001</c:v>
                </c:pt>
                <c:pt idx="4146">
                  <c:v>187.67688000000001</c:v>
                </c:pt>
                <c:pt idx="4147">
                  <c:v>185.04362</c:v>
                </c:pt>
                <c:pt idx="4148">
                  <c:v>185.13162</c:v>
                </c:pt>
                <c:pt idx="4149">
                  <c:v>192.23915</c:v>
                </c:pt>
                <c:pt idx="4150">
                  <c:v>181.41283000000001</c:v>
                </c:pt>
                <c:pt idx="4151">
                  <c:v>181.41446999999999</c:v>
                </c:pt>
                <c:pt idx="4152">
                  <c:v>184.43173999999999</c:v>
                </c:pt>
                <c:pt idx="4153">
                  <c:v>182.13138000000001</c:v>
                </c:pt>
                <c:pt idx="4154">
                  <c:v>190.03831</c:v>
                </c:pt>
                <c:pt idx="4155">
                  <c:v>176.26990000000001</c:v>
                </c:pt>
                <c:pt idx="4156">
                  <c:v>184.34862000000001</c:v>
                </c:pt>
                <c:pt idx="4157">
                  <c:v>182.60104000000001</c:v>
                </c:pt>
                <c:pt idx="4158">
                  <c:v>171.87454</c:v>
                </c:pt>
                <c:pt idx="4159">
                  <c:v>182.43974</c:v>
                </c:pt>
                <c:pt idx="4160">
                  <c:v>185.51563999999999</c:v>
                </c:pt>
                <c:pt idx="4161">
                  <c:v>173.49418</c:v>
                </c:pt>
                <c:pt idx="4162">
                  <c:v>188.47454999999999</c:v>
                </c:pt>
                <c:pt idx="4163">
                  <c:v>189.10209</c:v>
                </c:pt>
                <c:pt idx="4164">
                  <c:v>175.26070999999999</c:v>
                </c:pt>
                <c:pt idx="4165">
                  <c:v>176.52780999999999</c:v>
                </c:pt>
                <c:pt idx="4166">
                  <c:v>196.36644000000001</c:v>
                </c:pt>
                <c:pt idx="4167">
                  <c:v>203.38413</c:v>
                </c:pt>
                <c:pt idx="4168">
                  <c:v>200.14743000000001</c:v>
                </c:pt>
                <c:pt idx="4169">
                  <c:v>193.94154</c:v>
                </c:pt>
                <c:pt idx="4170">
                  <c:v>188.38418999999999</c:v>
                </c:pt>
                <c:pt idx="4171">
                  <c:v>187.54096999999999</c:v>
                </c:pt>
                <c:pt idx="4172">
                  <c:v>177.14519999999999</c:v>
                </c:pt>
                <c:pt idx="4173">
                  <c:v>173.97309000000001</c:v>
                </c:pt>
                <c:pt idx="4174">
                  <c:v>193.43061</c:v>
                </c:pt>
                <c:pt idx="4175">
                  <c:v>196.88621000000001</c:v>
                </c:pt>
                <c:pt idx="4176">
                  <c:v>199.59610000000001</c:v>
                </c:pt>
                <c:pt idx="4177">
                  <c:v>200.02345</c:v>
                </c:pt>
                <c:pt idx="4178">
                  <c:v>205.11287999999999</c:v>
                </c:pt>
                <c:pt idx="4179">
                  <c:v>194.14501000000001</c:v>
                </c:pt>
                <c:pt idx="4180">
                  <c:v>179.13724999999999</c:v>
                </c:pt>
                <c:pt idx="4181">
                  <c:v>173.22306</c:v>
                </c:pt>
                <c:pt idx="4182">
                  <c:v>188.7039</c:v>
                </c:pt>
                <c:pt idx="4183">
                  <c:v>189.07167999999999</c:v>
                </c:pt>
                <c:pt idx="4184">
                  <c:v>178.99823000000001</c:v>
                </c:pt>
                <c:pt idx="4185">
                  <c:v>174.77289999999999</c:v>
                </c:pt>
                <c:pt idx="4186">
                  <c:v>180.34753000000001</c:v>
                </c:pt>
                <c:pt idx="4187">
                  <c:v>174.48746</c:v>
                </c:pt>
                <c:pt idx="4188">
                  <c:v>191.19114999999999</c:v>
                </c:pt>
                <c:pt idx="4189">
                  <c:v>180.06125</c:v>
                </c:pt>
                <c:pt idx="4190">
                  <c:v>181.77074999999999</c:v>
                </c:pt>
                <c:pt idx="4191">
                  <c:v>178.47434000000001</c:v>
                </c:pt>
                <c:pt idx="4192">
                  <c:v>168.36615</c:v>
                </c:pt>
                <c:pt idx="4193">
                  <c:v>182.84130999999999</c:v>
                </c:pt>
                <c:pt idx="4194">
                  <c:v>164.98594</c:v>
                </c:pt>
                <c:pt idx="4195">
                  <c:v>182.54840999999999</c:v>
                </c:pt>
                <c:pt idx="4196">
                  <c:v>182.33461</c:v>
                </c:pt>
                <c:pt idx="4197">
                  <c:v>181.81688</c:v>
                </c:pt>
                <c:pt idx="4198">
                  <c:v>181.84121999999999</c:v>
                </c:pt>
                <c:pt idx="4199">
                  <c:v>182.58503999999999</c:v>
                </c:pt>
                <c:pt idx="4200">
                  <c:v>170.53437</c:v>
                </c:pt>
                <c:pt idx="4201">
                  <c:v>177.30430999999999</c:v>
                </c:pt>
                <c:pt idx="4202">
                  <c:v>175.56621999999999</c:v>
                </c:pt>
                <c:pt idx="4203">
                  <c:v>178.94461999999999</c:v>
                </c:pt>
                <c:pt idx="4204">
                  <c:v>185.57286999999999</c:v>
                </c:pt>
                <c:pt idx="4205">
                  <c:v>183.19556</c:v>
                </c:pt>
                <c:pt idx="4206">
                  <c:v>178.52588</c:v>
                </c:pt>
                <c:pt idx="4207">
                  <c:v>182.90002999999999</c:v>
                </c:pt>
                <c:pt idx="4208">
                  <c:v>185.43003999999999</c:v>
                </c:pt>
                <c:pt idx="4209">
                  <c:v>186.86933999999999</c:v>
                </c:pt>
                <c:pt idx="4210">
                  <c:v>185.87089</c:v>
                </c:pt>
                <c:pt idx="4211">
                  <c:v>185.76888</c:v>
                </c:pt>
                <c:pt idx="4212">
                  <c:v>197.59107</c:v>
                </c:pt>
                <c:pt idx="4213">
                  <c:v>183.83341999999999</c:v>
                </c:pt>
                <c:pt idx="4214">
                  <c:v>187.55331000000001</c:v>
                </c:pt>
                <c:pt idx="4215">
                  <c:v>190.22801000000001</c:v>
                </c:pt>
                <c:pt idx="4216">
                  <c:v>175.55188999999999</c:v>
                </c:pt>
                <c:pt idx="4217">
                  <c:v>171.61856</c:v>
                </c:pt>
                <c:pt idx="4218">
                  <c:v>183.13981999999999</c:v>
                </c:pt>
                <c:pt idx="4219">
                  <c:v>178.04458</c:v>
                </c:pt>
                <c:pt idx="4220">
                  <c:v>178.71836999999999</c:v>
                </c:pt>
                <c:pt idx="4221">
                  <c:v>195.00959</c:v>
                </c:pt>
                <c:pt idx="4222">
                  <c:v>194.69761</c:v>
                </c:pt>
                <c:pt idx="4223">
                  <c:v>184.38996</c:v>
                </c:pt>
                <c:pt idx="4224">
                  <c:v>171.13533000000001</c:v>
                </c:pt>
                <c:pt idx="4225">
                  <c:v>172.46395999999999</c:v>
                </c:pt>
                <c:pt idx="4226">
                  <c:v>188.73895999999999</c:v>
                </c:pt>
                <c:pt idx="4227">
                  <c:v>191.71054000000001</c:v>
                </c:pt>
                <c:pt idx="4228">
                  <c:v>170.0719</c:v>
                </c:pt>
                <c:pt idx="4229">
                  <c:v>164.89528000000001</c:v>
                </c:pt>
                <c:pt idx="4230">
                  <c:v>189.23329000000001</c:v>
                </c:pt>
                <c:pt idx="4231">
                  <c:v>172.49306999999999</c:v>
                </c:pt>
                <c:pt idx="4232">
                  <c:v>171.55591000000001</c:v>
                </c:pt>
                <c:pt idx="4233">
                  <c:v>176.99361999999999</c:v>
                </c:pt>
                <c:pt idx="4234">
                  <c:v>192.47397000000001</c:v>
                </c:pt>
                <c:pt idx="4235">
                  <c:v>188.23586</c:v>
                </c:pt>
                <c:pt idx="4236">
                  <c:v>187.32488000000001</c:v>
                </c:pt>
                <c:pt idx="4237">
                  <c:v>183.77787000000001</c:v>
                </c:pt>
                <c:pt idx="4238">
                  <c:v>177.71401</c:v>
                </c:pt>
                <c:pt idx="4239">
                  <c:v>191.13103000000001</c:v>
                </c:pt>
                <c:pt idx="4240">
                  <c:v>179.46422000000001</c:v>
                </c:pt>
                <c:pt idx="4241">
                  <c:v>177.18852000000001</c:v>
                </c:pt>
                <c:pt idx="4242">
                  <c:v>199.63826</c:v>
                </c:pt>
                <c:pt idx="4243">
                  <c:v>197.61918</c:v>
                </c:pt>
                <c:pt idx="4244">
                  <c:v>179.43875</c:v>
                </c:pt>
                <c:pt idx="4245">
                  <c:v>175.96137999999999</c:v>
                </c:pt>
                <c:pt idx="4246">
                  <c:v>178.13532000000001</c:v>
                </c:pt>
                <c:pt idx="4247">
                  <c:v>183.86148</c:v>
                </c:pt>
                <c:pt idx="4248">
                  <c:v>171.52182999999999</c:v>
                </c:pt>
                <c:pt idx="4249">
                  <c:v>181.11901</c:v>
                </c:pt>
                <c:pt idx="4250">
                  <c:v>177.37252000000001</c:v>
                </c:pt>
                <c:pt idx="4251">
                  <c:v>171.67573999999999</c:v>
                </c:pt>
                <c:pt idx="4252">
                  <c:v>178.89795000000001</c:v>
                </c:pt>
                <c:pt idx="4253">
                  <c:v>178.09227999999999</c:v>
                </c:pt>
                <c:pt idx="4254">
                  <c:v>188.35363000000001</c:v>
                </c:pt>
                <c:pt idx="4255">
                  <c:v>192.69126</c:v>
                </c:pt>
                <c:pt idx="4256">
                  <c:v>184.61960999999999</c:v>
                </c:pt>
                <c:pt idx="4257">
                  <c:v>177.50296</c:v>
                </c:pt>
                <c:pt idx="4258">
                  <c:v>195.25288</c:v>
                </c:pt>
                <c:pt idx="4259">
                  <c:v>188.85139000000001</c:v>
                </c:pt>
                <c:pt idx="4260">
                  <c:v>174.89698999999999</c:v>
                </c:pt>
                <c:pt idx="4261">
                  <c:v>178.96567999999999</c:v>
                </c:pt>
                <c:pt idx="4262">
                  <c:v>177.62172000000001</c:v>
                </c:pt>
                <c:pt idx="4263">
                  <c:v>173.14294000000001</c:v>
                </c:pt>
                <c:pt idx="4264">
                  <c:v>188.13403</c:v>
                </c:pt>
                <c:pt idx="4265">
                  <c:v>182.62173999999999</c:v>
                </c:pt>
                <c:pt idx="4266">
                  <c:v>182.93724</c:v>
                </c:pt>
                <c:pt idx="4267">
                  <c:v>176.14983000000001</c:v>
                </c:pt>
                <c:pt idx="4268">
                  <c:v>185.70180999999999</c:v>
                </c:pt>
                <c:pt idx="4269">
                  <c:v>187.28682000000001</c:v>
                </c:pt>
                <c:pt idx="4270">
                  <c:v>183.55292</c:v>
                </c:pt>
                <c:pt idx="4271">
                  <c:v>187.60467</c:v>
                </c:pt>
                <c:pt idx="4272">
                  <c:v>182.68968000000001</c:v>
                </c:pt>
                <c:pt idx="4273">
                  <c:v>174.17847</c:v>
                </c:pt>
                <c:pt idx="4274">
                  <c:v>190.59417999999999</c:v>
                </c:pt>
                <c:pt idx="4275">
                  <c:v>176.53175999999999</c:v>
                </c:pt>
                <c:pt idx="4276">
                  <c:v>179.52125000000001</c:v>
                </c:pt>
                <c:pt idx="4277">
                  <c:v>191.31700000000001</c:v>
                </c:pt>
                <c:pt idx="4278">
                  <c:v>196.15396000000001</c:v>
                </c:pt>
                <c:pt idx="4279">
                  <c:v>181.78022999999999</c:v>
                </c:pt>
                <c:pt idx="4280">
                  <c:v>167.25523999999999</c:v>
                </c:pt>
                <c:pt idx="4281">
                  <c:v>175.72511</c:v>
                </c:pt>
                <c:pt idx="4282">
                  <c:v>190.92809</c:v>
                </c:pt>
                <c:pt idx="4283">
                  <c:v>181.06854000000001</c:v>
                </c:pt>
                <c:pt idx="4284">
                  <c:v>174.67587</c:v>
                </c:pt>
                <c:pt idx="4285">
                  <c:v>173.38452000000001</c:v>
                </c:pt>
                <c:pt idx="4286">
                  <c:v>181.57185999999999</c:v>
                </c:pt>
                <c:pt idx="4287">
                  <c:v>181.34470999999999</c:v>
                </c:pt>
                <c:pt idx="4288">
                  <c:v>191.14768000000001</c:v>
                </c:pt>
                <c:pt idx="4289">
                  <c:v>189.44875999999999</c:v>
                </c:pt>
                <c:pt idx="4290">
                  <c:v>184.45679000000001</c:v>
                </c:pt>
                <c:pt idx="4291">
                  <c:v>171.49278000000001</c:v>
                </c:pt>
                <c:pt idx="4292">
                  <c:v>175.34976</c:v>
                </c:pt>
                <c:pt idx="4293">
                  <c:v>184.48778999999999</c:v>
                </c:pt>
                <c:pt idx="4294">
                  <c:v>190.96673000000001</c:v>
                </c:pt>
                <c:pt idx="4295">
                  <c:v>191.08444</c:v>
                </c:pt>
                <c:pt idx="4296">
                  <c:v>178.23759999999999</c:v>
                </c:pt>
                <c:pt idx="4297">
                  <c:v>191.75666000000001</c:v>
                </c:pt>
                <c:pt idx="4298">
                  <c:v>195.62653</c:v>
                </c:pt>
                <c:pt idx="4299">
                  <c:v>178.46683999999999</c:v>
                </c:pt>
                <c:pt idx="4300">
                  <c:v>177.23218</c:v>
                </c:pt>
                <c:pt idx="4301">
                  <c:v>182.14458999999999</c:v>
                </c:pt>
                <c:pt idx="4302">
                  <c:v>165.17953</c:v>
                </c:pt>
                <c:pt idx="4303">
                  <c:v>171.37404000000001</c:v>
                </c:pt>
                <c:pt idx="4304">
                  <c:v>183.07299</c:v>
                </c:pt>
                <c:pt idx="4305">
                  <c:v>174.43655999999999</c:v>
                </c:pt>
                <c:pt idx="4306">
                  <c:v>175.19476</c:v>
                </c:pt>
                <c:pt idx="4307">
                  <c:v>185.99059</c:v>
                </c:pt>
                <c:pt idx="4308">
                  <c:v>194.49413000000001</c:v>
                </c:pt>
                <c:pt idx="4309">
                  <c:v>191.14579000000001</c:v>
                </c:pt>
                <c:pt idx="4310">
                  <c:v>184.31263000000001</c:v>
                </c:pt>
                <c:pt idx="4311">
                  <c:v>182.83708999999999</c:v>
                </c:pt>
                <c:pt idx="4312">
                  <c:v>193.92624000000001</c:v>
                </c:pt>
                <c:pt idx="4313">
                  <c:v>195.1919</c:v>
                </c:pt>
                <c:pt idx="4314">
                  <c:v>193.78110000000001</c:v>
                </c:pt>
                <c:pt idx="4315">
                  <c:v>182.92010999999999</c:v>
                </c:pt>
                <c:pt idx="4316">
                  <c:v>194.52688000000001</c:v>
                </c:pt>
                <c:pt idx="4317">
                  <c:v>197.03988000000001</c:v>
                </c:pt>
                <c:pt idx="4318">
                  <c:v>197.38436999999999</c:v>
                </c:pt>
                <c:pt idx="4319">
                  <c:v>172.78986</c:v>
                </c:pt>
                <c:pt idx="4320">
                  <c:v>173.63507999999999</c:v>
                </c:pt>
                <c:pt idx="4321">
                  <c:v>176.90056000000001</c:v>
                </c:pt>
                <c:pt idx="4322">
                  <c:v>187.76544999999999</c:v>
                </c:pt>
                <c:pt idx="4323">
                  <c:v>184.39947000000001</c:v>
                </c:pt>
                <c:pt idx="4324">
                  <c:v>164.90884</c:v>
                </c:pt>
                <c:pt idx="4325">
                  <c:v>173.07638</c:v>
                </c:pt>
                <c:pt idx="4326">
                  <c:v>193.03021000000001</c:v>
                </c:pt>
                <c:pt idx="4327">
                  <c:v>189.20084</c:v>
                </c:pt>
                <c:pt idx="4328">
                  <c:v>179.27044000000001</c:v>
                </c:pt>
                <c:pt idx="4329">
                  <c:v>187.39515</c:v>
                </c:pt>
                <c:pt idx="4330">
                  <c:v>193.03672</c:v>
                </c:pt>
                <c:pt idx="4331">
                  <c:v>192.89475999999999</c:v>
                </c:pt>
                <c:pt idx="4332">
                  <c:v>186.30927</c:v>
                </c:pt>
                <c:pt idx="4333">
                  <c:v>179.19719000000001</c:v>
                </c:pt>
                <c:pt idx="4334">
                  <c:v>174.80228</c:v>
                </c:pt>
                <c:pt idx="4335">
                  <c:v>183.56009</c:v>
                </c:pt>
                <c:pt idx="4336">
                  <c:v>187.74565000000001</c:v>
                </c:pt>
                <c:pt idx="4337">
                  <c:v>183.06630999999999</c:v>
                </c:pt>
                <c:pt idx="4338">
                  <c:v>181.58705</c:v>
                </c:pt>
                <c:pt idx="4339">
                  <c:v>183.90394000000001</c:v>
                </c:pt>
                <c:pt idx="4340">
                  <c:v>174.90799000000001</c:v>
                </c:pt>
                <c:pt idx="4341">
                  <c:v>171.60045</c:v>
                </c:pt>
                <c:pt idx="4342">
                  <c:v>174.41413</c:v>
                </c:pt>
                <c:pt idx="4343">
                  <c:v>177.58099999999999</c:v>
                </c:pt>
                <c:pt idx="4344">
                  <c:v>187.59971999999999</c:v>
                </c:pt>
                <c:pt idx="4345">
                  <c:v>189.92034000000001</c:v>
                </c:pt>
                <c:pt idx="4346">
                  <c:v>186.85677999999999</c:v>
                </c:pt>
                <c:pt idx="4347">
                  <c:v>185.12212</c:v>
                </c:pt>
                <c:pt idx="4348">
                  <c:v>198.6841</c:v>
                </c:pt>
                <c:pt idx="4349">
                  <c:v>202.90107</c:v>
                </c:pt>
                <c:pt idx="4350">
                  <c:v>180.29328000000001</c:v>
                </c:pt>
                <c:pt idx="4351">
                  <c:v>170.60681</c:v>
                </c:pt>
                <c:pt idx="4352">
                  <c:v>180.58510000000001</c:v>
                </c:pt>
                <c:pt idx="4353">
                  <c:v>180.16692</c:v>
                </c:pt>
                <c:pt idx="4354">
                  <c:v>183.36148</c:v>
                </c:pt>
                <c:pt idx="4355">
                  <c:v>181.33043000000001</c:v>
                </c:pt>
                <c:pt idx="4356">
                  <c:v>184.44614999999999</c:v>
                </c:pt>
                <c:pt idx="4357">
                  <c:v>179.73675</c:v>
                </c:pt>
                <c:pt idx="4358">
                  <c:v>179.7672</c:v>
                </c:pt>
                <c:pt idx="4359">
                  <c:v>179.63489999999999</c:v>
                </c:pt>
                <c:pt idx="4360">
                  <c:v>185.09788</c:v>
                </c:pt>
                <c:pt idx="4361">
                  <c:v>192.19137000000001</c:v>
                </c:pt>
                <c:pt idx="4362">
                  <c:v>185.15217999999999</c:v>
                </c:pt>
                <c:pt idx="4363">
                  <c:v>180.61857000000001</c:v>
                </c:pt>
                <c:pt idx="4364">
                  <c:v>194.00113999999999</c:v>
                </c:pt>
                <c:pt idx="4365">
                  <c:v>192.16041000000001</c:v>
                </c:pt>
                <c:pt idx="4366">
                  <c:v>186.05405999999999</c:v>
                </c:pt>
                <c:pt idx="4367">
                  <c:v>178.72613000000001</c:v>
                </c:pt>
                <c:pt idx="4368">
                  <c:v>180.9768</c:v>
                </c:pt>
                <c:pt idx="4369">
                  <c:v>196.38602</c:v>
                </c:pt>
                <c:pt idx="4370">
                  <c:v>184.52476999999999</c:v>
                </c:pt>
                <c:pt idx="4371">
                  <c:v>184.31367</c:v>
                </c:pt>
                <c:pt idx="4372">
                  <c:v>173.3013</c:v>
                </c:pt>
                <c:pt idx="4373">
                  <c:v>170.04697999999999</c:v>
                </c:pt>
                <c:pt idx="4374">
                  <c:v>181.30359999999999</c:v>
                </c:pt>
                <c:pt idx="4375">
                  <c:v>181.16633999999999</c:v>
                </c:pt>
                <c:pt idx="4376">
                  <c:v>177.10122999999999</c:v>
                </c:pt>
                <c:pt idx="4377">
                  <c:v>183.27113</c:v>
                </c:pt>
                <c:pt idx="4378">
                  <c:v>187.64609999999999</c:v>
                </c:pt>
                <c:pt idx="4379">
                  <c:v>178.67653000000001</c:v>
                </c:pt>
                <c:pt idx="4380">
                  <c:v>188.3143</c:v>
                </c:pt>
                <c:pt idx="4381">
                  <c:v>186.71375</c:v>
                </c:pt>
                <c:pt idx="4382">
                  <c:v>175.34573</c:v>
                </c:pt>
                <c:pt idx="4383">
                  <c:v>176.29232999999999</c:v>
                </c:pt>
                <c:pt idx="4384">
                  <c:v>177.96737999999999</c:v>
                </c:pt>
                <c:pt idx="4385">
                  <c:v>174.35765000000001</c:v>
                </c:pt>
                <c:pt idx="4386">
                  <c:v>182.71638999999999</c:v>
                </c:pt>
                <c:pt idx="4387">
                  <c:v>186.61112</c:v>
                </c:pt>
                <c:pt idx="4388">
                  <c:v>172.91417000000001</c:v>
                </c:pt>
                <c:pt idx="4389">
                  <c:v>169.31506999999999</c:v>
                </c:pt>
                <c:pt idx="4390">
                  <c:v>181.06549999999999</c:v>
                </c:pt>
                <c:pt idx="4391">
                  <c:v>191.28873999999999</c:v>
                </c:pt>
                <c:pt idx="4392">
                  <c:v>195.66898</c:v>
                </c:pt>
                <c:pt idx="4393">
                  <c:v>180.18634</c:v>
                </c:pt>
                <c:pt idx="4394">
                  <c:v>173.98643000000001</c:v>
                </c:pt>
                <c:pt idx="4395">
                  <c:v>171.24835999999999</c:v>
                </c:pt>
                <c:pt idx="4396">
                  <c:v>179.06245999999999</c:v>
                </c:pt>
                <c:pt idx="4397">
                  <c:v>179.07013000000001</c:v>
                </c:pt>
                <c:pt idx="4398">
                  <c:v>188.78628</c:v>
                </c:pt>
                <c:pt idx="4399">
                  <c:v>173.99294</c:v>
                </c:pt>
                <c:pt idx="4400">
                  <c:v>174.89886000000001</c:v>
                </c:pt>
                <c:pt idx="4401">
                  <c:v>180.82299</c:v>
                </c:pt>
                <c:pt idx="4402">
                  <c:v>185.65953999999999</c:v>
                </c:pt>
                <c:pt idx="4403">
                  <c:v>181.48895999999999</c:v>
                </c:pt>
                <c:pt idx="4404">
                  <c:v>186.0196</c:v>
                </c:pt>
                <c:pt idx="4405">
                  <c:v>179.16820000000001</c:v>
                </c:pt>
                <c:pt idx="4406">
                  <c:v>162.62542999999999</c:v>
                </c:pt>
                <c:pt idx="4407">
                  <c:v>161.97568000000001</c:v>
                </c:pt>
                <c:pt idx="4408">
                  <c:v>177.21878000000001</c:v>
                </c:pt>
                <c:pt idx="4409">
                  <c:v>176.55450999999999</c:v>
                </c:pt>
                <c:pt idx="4410">
                  <c:v>187.81191999999999</c:v>
                </c:pt>
                <c:pt idx="4411">
                  <c:v>183.34875</c:v>
                </c:pt>
                <c:pt idx="4412">
                  <c:v>180.71145999999999</c:v>
                </c:pt>
                <c:pt idx="4413">
                  <c:v>183.90548999999999</c:v>
                </c:pt>
                <c:pt idx="4414">
                  <c:v>181.09795</c:v>
                </c:pt>
                <c:pt idx="4415">
                  <c:v>180.98638</c:v>
                </c:pt>
                <c:pt idx="4416">
                  <c:v>184.71858</c:v>
                </c:pt>
                <c:pt idx="4417">
                  <c:v>194.79695000000001</c:v>
                </c:pt>
                <c:pt idx="4418">
                  <c:v>195.28731999999999</c:v>
                </c:pt>
                <c:pt idx="4419">
                  <c:v>179.66059999999999</c:v>
                </c:pt>
                <c:pt idx="4420">
                  <c:v>182.58510999999999</c:v>
                </c:pt>
                <c:pt idx="4421">
                  <c:v>179.62853000000001</c:v>
                </c:pt>
                <c:pt idx="4422">
                  <c:v>182.37627000000001</c:v>
                </c:pt>
                <c:pt idx="4423">
                  <c:v>178.24961999999999</c:v>
                </c:pt>
                <c:pt idx="4424">
                  <c:v>186.02161000000001</c:v>
                </c:pt>
                <c:pt idx="4425">
                  <c:v>188.14439999999999</c:v>
                </c:pt>
                <c:pt idx="4426">
                  <c:v>190.16358</c:v>
                </c:pt>
                <c:pt idx="4427">
                  <c:v>188.9075</c:v>
                </c:pt>
                <c:pt idx="4428">
                  <c:v>184.20490000000001</c:v>
                </c:pt>
                <c:pt idx="4429">
                  <c:v>171.78776999999999</c:v>
                </c:pt>
                <c:pt idx="4430">
                  <c:v>177.34634</c:v>
                </c:pt>
                <c:pt idx="4431">
                  <c:v>177.90218999999999</c:v>
                </c:pt>
                <c:pt idx="4432">
                  <c:v>181.75493</c:v>
                </c:pt>
                <c:pt idx="4433">
                  <c:v>185.40861000000001</c:v>
                </c:pt>
                <c:pt idx="4434">
                  <c:v>183.98361</c:v>
                </c:pt>
                <c:pt idx="4435">
                  <c:v>190.37116</c:v>
                </c:pt>
                <c:pt idx="4436">
                  <c:v>197.23846</c:v>
                </c:pt>
                <c:pt idx="4437">
                  <c:v>195.78611000000001</c:v>
                </c:pt>
                <c:pt idx="4438">
                  <c:v>174.63009</c:v>
                </c:pt>
                <c:pt idx="4439">
                  <c:v>171.16944000000001</c:v>
                </c:pt>
                <c:pt idx="4440">
                  <c:v>179.67453</c:v>
                </c:pt>
                <c:pt idx="4441">
                  <c:v>189.42847</c:v>
                </c:pt>
                <c:pt idx="4442">
                  <c:v>179.73267000000001</c:v>
                </c:pt>
                <c:pt idx="4443">
                  <c:v>175.36058</c:v>
                </c:pt>
                <c:pt idx="4444">
                  <c:v>174.38632999999999</c:v>
                </c:pt>
                <c:pt idx="4445">
                  <c:v>192.09485000000001</c:v>
                </c:pt>
                <c:pt idx="4446">
                  <c:v>192.48220000000001</c:v>
                </c:pt>
                <c:pt idx="4447">
                  <c:v>184.11216999999999</c:v>
                </c:pt>
                <c:pt idx="4448">
                  <c:v>190.04191</c:v>
                </c:pt>
                <c:pt idx="4449">
                  <c:v>190.28140999999999</c:v>
                </c:pt>
                <c:pt idx="4450">
                  <c:v>183.15602000000001</c:v>
                </c:pt>
                <c:pt idx="4451">
                  <c:v>182.84560999999999</c:v>
                </c:pt>
                <c:pt idx="4452">
                  <c:v>190.61566999999999</c:v>
                </c:pt>
                <c:pt idx="4453">
                  <c:v>186.48276000000001</c:v>
                </c:pt>
                <c:pt idx="4454">
                  <c:v>179.71017000000001</c:v>
                </c:pt>
                <c:pt idx="4455">
                  <c:v>178.53174999999999</c:v>
                </c:pt>
                <c:pt idx="4456">
                  <c:v>180.00774999999999</c:v>
                </c:pt>
                <c:pt idx="4457">
                  <c:v>178.60634999999999</c:v>
                </c:pt>
                <c:pt idx="4458">
                  <c:v>203.79759999999999</c:v>
                </c:pt>
                <c:pt idx="4459">
                  <c:v>195.77493999999999</c:v>
                </c:pt>
                <c:pt idx="4460">
                  <c:v>185.90045000000001</c:v>
                </c:pt>
                <c:pt idx="4461">
                  <c:v>182.82539</c:v>
                </c:pt>
                <c:pt idx="4462">
                  <c:v>185.72386</c:v>
                </c:pt>
                <c:pt idx="4463">
                  <c:v>180.37305000000001</c:v>
                </c:pt>
                <c:pt idx="4464">
                  <c:v>184.88301000000001</c:v>
                </c:pt>
                <c:pt idx="4465">
                  <c:v>179.26889</c:v>
                </c:pt>
                <c:pt idx="4466">
                  <c:v>183.96087</c:v>
                </c:pt>
                <c:pt idx="4467">
                  <c:v>185.59906000000001</c:v>
                </c:pt>
                <c:pt idx="4468">
                  <c:v>182.92646999999999</c:v>
                </c:pt>
                <c:pt idx="4469">
                  <c:v>186.06674000000001</c:v>
                </c:pt>
                <c:pt idx="4470">
                  <c:v>181.52431000000001</c:v>
                </c:pt>
                <c:pt idx="4471">
                  <c:v>192.59988999999999</c:v>
                </c:pt>
                <c:pt idx="4472">
                  <c:v>192.22210000000001</c:v>
                </c:pt>
                <c:pt idx="4473">
                  <c:v>189.62927999999999</c:v>
                </c:pt>
                <c:pt idx="4474">
                  <c:v>178.29177999999999</c:v>
                </c:pt>
                <c:pt idx="4475">
                  <c:v>171.43879000000001</c:v>
                </c:pt>
                <c:pt idx="4476">
                  <c:v>179.47202999999999</c:v>
                </c:pt>
                <c:pt idx="4477">
                  <c:v>180.17975000000001</c:v>
                </c:pt>
                <c:pt idx="4478">
                  <c:v>174.28935999999999</c:v>
                </c:pt>
                <c:pt idx="4479">
                  <c:v>174.44107</c:v>
                </c:pt>
                <c:pt idx="4480">
                  <c:v>173.11051</c:v>
                </c:pt>
                <c:pt idx="4481">
                  <c:v>186.36035000000001</c:v>
                </c:pt>
                <c:pt idx="4482">
                  <c:v>177.72120000000001</c:v>
                </c:pt>
                <c:pt idx="4483">
                  <c:v>173.51598000000001</c:v>
                </c:pt>
                <c:pt idx="4484">
                  <c:v>166.22586000000001</c:v>
                </c:pt>
                <c:pt idx="4485">
                  <c:v>186.00667999999999</c:v>
                </c:pt>
                <c:pt idx="4486">
                  <c:v>187.81623999999999</c:v>
                </c:pt>
                <c:pt idx="4487">
                  <c:v>180.74656999999999</c:v>
                </c:pt>
                <c:pt idx="4488">
                  <c:v>191.51575</c:v>
                </c:pt>
                <c:pt idx="4489">
                  <c:v>186.84403</c:v>
                </c:pt>
                <c:pt idx="4490">
                  <c:v>180.08498</c:v>
                </c:pt>
                <c:pt idx="4491">
                  <c:v>193.25821999999999</c:v>
                </c:pt>
                <c:pt idx="4492">
                  <c:v>182.72755000000001</c:v>
                </c:pt>
                <c:pt idx="4493">
                  <c:v>174.37923000000001</c:v>
                </c:pt>
                <c:pt idx="4494">
                  <c:v>178.98402999999999</c:v>
                </c:pt>
                <c:pt idx="4495">
                  <c:v>188.61105000000001</c:v>
                </c:pt>
                <c:pt idx="4496">
                  <c:v>172.28375</c:v>
                </c:pt>
                <c:pt idx="4497">
                  <c:v>194.23014000000001</c:v>
                </c:pt>
                <c:pt idx="4498">
                  <c:v>191.91794999999999</c:v>
                </c:pt>
                <c:pt idx="4499">
                  <c:v>201.11713</c:v>
                </c:pt>
                <c:pt idx="4500">
                  <c:v>200.20491000000001</c:v>
                </c:pt>
                <c:pt idx="4501">
                  <c:v>193.04213999999999</c:v>
                </c:pt>
                <c:pt idx="4502">
                  <c:v>179.39618999999999</c:v>
                </c:pt>
                <c:pt idx="4503">
                  <c:v>173.78548000000001</c:v>
                </c:pt>
                <c:pt idx="4504">
                  <c:v>181.94489999999999</c:v>
                </c:pt>
                <c:pt idx="4505">
                  <c:v>184.57751999999999</c:v>
                </c:pt>
                <c:pt idx="4506">
                  <c:v>189.52181999999999</c:v>
                </c:pt>
                <c:pt idx="4507">
                  <c:v>185.14947000000001</c:v>
                </c:pt>
                <c:pt idx="4508">
                  <c:v>176.26953</c:v>
                </c:pt>
                <c:pt idx="4509">
                  <c:v>183.11277999999999</c:v>
                </c:pt>
                <c:pt idx="4510">
                  <c:v>197.16861</c:v>
                </c:pt>
                <c:pt idx="4511">
                  <c:v>194.47322</c:v>
                </c:pt>
                <c:pt idx="4512">
                  <c:v>178.18734000000001</c:v>
                </c:pt>
                <c:pt idx="4513">
                  <c:v>184.16476</c:v>
                </c:pt>
                <c:pt idx="4514">
                  <c:v>167.93528000000001</c:v>
                </c:pt>
                <c:pt idx="4515">
                  <c:v>185.91916000000001</c:v>
                </c:pt>
                <c:pt idx="4516">
                  <c:v>202.12231</c:v>
                </c:pt>
                <c:pt idx="4517">
                  <c:v>182.83932999999999</c:v>
                </c:pt>
                <c:pt idx="4518">
                  <c:v>180.91784000000001</c:v>
                </c:pt>
                <c:pt idx="4519">
                  <c:v>183.72371000000001</c:v>
                </c:pt>
                <c:pt idx="4520">
                  <c:v>180.65406999999999</c:v>
                </c:pt>
                <c:pt idx="4521">
                  <c:v>168.36036999999999</c:v>
                </c:pt>
                <c:pt idx="4522">
                  <c:v>185.69296</c:v>
                </c:pt>
                <c:pt idx="4523">
                  <c:v>196.09056000000001</c:v>
                </c:pt>
                <c:pt idx="4524">
                  <c:v>190.24886000000001</c:v>
                </c:pt>
                <c:pt idx="4525">
                  <c:v>186.31536</c:v>
                </c:pt>
                <c:pt idx="4526">
                  <c:v>187.16050999999999</c:v>
                </c:pt>
                <c:pt idx="4527">
                  <c:v>187.55454</c:v>
                </c:pt>
                <c:pt idx="4528">
                  <c:v>180.07221000000001</c:v>
                </c:pt>
                <c:pt idx="4529">
                  <c:v>176.75475</c:v>
                </c:pt>
                <c:pt idx="4530">
                  <c:v>190.99099000000001</c:v>
                </c:pt>
                <c:pt idx="4531">
                  <c:v>202.62553</c:v>
                </c:pt>
                <c:pt idx="4532">
                  <c:v>192.33255</c:v>
                </c:pt>
                <c:pt idx="4533">
                  <c:v>185.46895000000001</c:v>
                </c:pt>
                <c:pt idx="4534">
                  <c:v>184.99449999999999</c:v>
                </c:pt>
                <c:pt idx="4535">
                  <c:v>182.55289999999999</c:v>
                </c:pt>
                <c:pt idx="4536">
                  <c:v>180.42338000000001</c:v>
                </c:pt>
                <c:pt idx="4537">
                  <c:v>181.36268999999999</c:v>
                </c:pt>
                <c:pt idx="4538">
                  <c:v>193.10314</c:v>
                </c:pt>
                <c:pt idx="4539">
                  <c:v>192.80932000000001</c:v>
                </c:pt>
                <c:pt idx="4540">
                  <c:v>192.43532999999999</c:v>
                </c:pt>
                <c:pt idx="4541">
                  <c:v>190.23826</c:v>
                </c:pt>
                <c:pt idx="4542">
                  <c:v>182.12134</c:v>
                </c:pt>
                <c:pt idx="4543">
                  <c:v>181.20867000000001</c:v>
                </c:pt>
                <c:pt idx="4544">
                  <c:v>181.74268000000001</c:v>
                </c:pt>
                <c:pt idx="4545">
                  <c:v>179.45457999999999</c:v>
                </c:pt>
                <c:pt idx="4546">
                  <c:v>175.71136999999999</c:v>
                </c:pt>
                <c:pt idx="4547">
                  <c:v>179.92554999999999</c:v>
                </c:pt>
                <c:pt idx="4548">
                  <c:v>190.08584999999999</c:v>
                </c:pt>
                <c:pt idx="4549">
                  <c:v>191.99484000000001</c:v>
                </c:pt>
                <c:pt idx="4550">
                  <c:v>176.33160000000001</c:v>
                </c:pt>
                <c:pt idx="4551">
                  <c:v>172.29689999999999</c:v>
                </c:pt>
                <c:pt idx="4552">
                  <c:v>191.14250999999999</c:v>
                </c:pt>
                <c:pt idx="4553">
                  <c:v>179.67064999999999</c:v>
                </c:pt>
                <c:pt idx="4554">
                  <c:v>183.83590000000001</c:v>
                </c:pt>
                <c:pt idx="4555">
                  <c:v>181.12732</c:v>
                </c:pt>
                <c:pt idx="4556">
                  <c:v>191.73070999999999</c:v>
                </c:pt>
                <c:pt idx="4557">
                  <c:v>188.59657000000001</c:v>
                </c:pt>
                <c:pt idx="4558">
                  <c:v>175.23578000000001</c:v>
                </c:pt>
                <c:pt idx="4559">
                  <c:v>185.27432999999999</c:v>
                </c:pt>
                <c:pt idx="4560">
                  <c:v>182.93430000000001</c:v>
                </c:pt>
                <c:pt idx="4561">
                  <c:v>191.11188000000001</c:v>
                </c:pt>
                <c:pt idx="4562">
                  <c:v>186.41467</c:v>
                </c:pt>
                <c:pt idx="4563">
                  <c:v>177.95410000000001</c:v>
                </c:pt>
                <c:pt idx="4564">
                  <c:v>184.19053</c:v>
                </c:pt>
                <c:pt idx="4565">
                  <c:v>192.91292999999999</c:v>
                </c:pt>
                <c:pt idx="4566">
                  <c:v>188.54978</c:v>
                </c:pt>
                <c:pt idx="4567">
                  <c:v>178.92058</c:v>
                </c:pt>
                <c:pt idx="4568">
                  <c:v>171.71315999999999</c:v>
                </c:pt>
                <c:pt idx="4569">
                  <c:v>176.85565</c:v>
                </c:pt>
                <c:pt idx="4570">
                  <c:v>191.26285999999999</c:v>
                </c:pt>
                <c:pt idx="4571">
                  <c:v>203.52575999999999</c:v>
                </c:pt>
                <c:pt idx="4572">
                  <c:v>199.44915</c:v>
                </c:pt>
                <c:pt idx="4573">
                  <c:v>192.58432999999999</c:v>
                </c:pt>
                <c:pt idx="4574">
                  <c:v>187.86051</c:v>
                </c:pt>
                <c:pt idx="4575">
                  <c:v>188.53273999999999</c:v>
                </c:pt>
                <c:pt idx="4576">
                  <c:v>184.93047999999999</c:v>
                </c:pt>
                <c:pt idx="4577">
                  <c:v>179.12445</c:v>
                </c:pt>
                <c:pt idx="4578">
                  <c:v>186.73349999999999</c:v>
                </c:pt>
                <c:pt idx="4579">
                  <c:v>189.46845999999999</c:v>
                </c:pt>
                <c:pt idx="4580">
                  <c:v>171.9034</c:v>
                </c:pt>
                <c:pt idx="4581">
                  <c:v>173.28489999999999</c:v>
                </c:pt>
                <c:pt idx="4582">
                  <c:v>198.69632999999999</c:v>
                </c:pt>
                <c:pt idx="4583">
                  <c:v>187.63131999999999</c:v>
                </c:pt>
                <c:pt idx="4584">
                  <c:v>180.00020000000001</c:v>
                </c:pt>
                <c:pt idx="4585">
                  <c:v>191.99297000000001</c:v>
                </c:pt>
                <c:pt idx="4586">
                  <c:v>188.57758999999999</c:v>
                </c:pt>
                <c:pt idx="4587">
                  <c:v>188.25206</c:v>
                </c:pt>
                <c:pt idx="4588">
                  <c:v>183.62574000000001</c:v>
                </c:pt>
                <c:pt idx="4589">
                  <c:v>183.01975999999999</c:v>
                </c:pt>
                <c:pt idx="4590">
                  <c:v>174.82096000000001</c:v>
                </c:pt>
                <c:pt idx="4591">
                  <c:v>172.81822</c:v>
                </c:pt>
                <c:pt idx="4592">
                  <c:v>183.57774000000001</c:v>
                </c:pt>
                <c:pt idx="4593">
                  <c:v>191.20214000000001</c:v>
                </c:pt>
                <c:pt idx="4594">
                  <c:v>183.15056000000001</c:v>
                </c:pt>
                <c:pt idx="4595">
                  <c:v>181.75847999999999</c:v>
                </c:pt>
                <c:pt idx="4596">
                  <c:v>197.27479</c:v>
                </c:pt>
                <c:pt idx="4597">
                  <c:v>185.06934999999999</c:v>
                </c:pt>
                <c:pt idx="4598">
                  <c:v>179.30925999999999</c:v>
                </c:pt>
                <c:pt idx="4599">
                  <c:v>179.56333000000001</c:v>
                </c:pt>
                <c:pt idx="4600">
                  <c:v>190.98154</c:v>
                </c:pt>
                <c:pt idx="4601">
                  <c:v>183.99423999999999</c:v>
                </c:pt>
                <c:pt idx="4602">
                  <c:v>183.19938999999999</c:v>
                </c:pt>
                <c:pt idx="4603">
                  <c:v>181.73624000000001</c:v>
                </c:pt>
                <c:pt idx="4604">
                  <c:v>185.80260999999999</c:v>
                </c:pt>
                <c:pt idx="4605">
                  <c:v>180.56577999999999</c:v>
                </c:pt>
                <c:pt idx="4606">
                  <c:v>188.39854</c:v>
                </c:pt>
                <c:pt idx="4607">
                  <c:v>190.11228</c:v>
                </c:pt>
                <c:pt idx="4608">
                  <c:v>186.44542000000001</c:v>
                </c:pt>
                <c:pt idx="4609">
                  <c:v>178.44812999999999</c:v>
                </c:pt>
                <c:pt idx="4610">
                  <c:v>174.77769000000001</c:v>
                </c:pt>
                <c:pt idx="4611">
                  <c:v>175.12286</c:v>
                </c:pt>
                <c:pt idx="4612">
                  <c:v>179.44875999999999</c:v>
                </c:pt>
                <c:pt idx="4613">
                  <c:v>188.37644</c:v>
                </c:pt>
                <c:pt idx="4614">
                  <c:v>185.80144999999999</c:v>
                </c:pt>
                <c:pt idx="4615">
                  <c:v>194.58996999999999</c:v>
                </c:pt>
                <c:pt idx="4616">
                  <c:v>187.07033000000001</c:v>
                </c:pt>
                <c:pt idx="4617">
                  <c:v>181.72555</c:v>
                </c:pt>
                <c:pt idx="4618">
                  <c:v>190.96887000000001</c:v>
                </c:pt>
                <c:pt idx="4619">
                  <c:v>186.82210000000001</c:v>
                </c:pt>
                <c:pt idx="4620">
                  <c:v>176.52557999999999</c:v>
                </c:pt>
                <c:pt idx="4621">
                  <c:v>174.54068000000001</c:v>
                </c:pt>
                <c:pt idx="4622">
                  <c:v>181.87327999999999</c:v>
                </c:pt>
                <c:pt idx="4623">
                  <c:v>185.06691000000001</c:v>
                </c:pt>
                <c:pt idx="4624">
                  <c:v>174.79602</c:v>
                </c:pt>
                <c:pt idx="4625">
                  <c:v>188.17907</c:v>
                </c:pt>
                <c:pt idx="4626">
                  <c:v>183.56921</c:v>
                </c:pt>
                <c:pt idx="4627">
                  <c:v>191.88345000000001</c:v>
                </c:pt>
                <c:pt idx="4628">
                  <c:v>195.49554000000001</c:v>
                </c:pt>
                <c:pt idx="4629">
                  <c:v>184.46814000000001</c:v>
                </c:pt>
                <c:pt idx="4630">
                  <c:v>187.18371999999999</c:v>
                </c:pt>
                <c:pt idx="4631">
                  <c:v>181.06544</c:v>
                </c:pt>
                <c:pt idx="4632">
                  <c:v>183.6515</c:v>
                </c:pt>
                <c:pt idx="4633">
                  <c:v>187.76845</c:v>
                </c:pt>
                <c:pt idx="4634">
                  <c:v>183.22216</c:v>
                </c:pt>
                <c:pt idx="4635">
                  <c:v>179.56983</c:v>
                </c:pt>
                <c:pt idx="4636">
                  <c:v>183.75432000000001</c:v>
                </c:pt>
                <c:pt idx="4637">
                  <c:v>184.42454000000001</c:v>
                </c:pt>
                <c:pt idx="4638">
                  <c:v>178.83457999999999</c:v>
                </c:pt>
                <c:pt idx="4639">
                  <c:v>177.81692000000001</c:v>
                </c:pt>
                <c:pt idx="4640">
                  <c:v>185.09634</c:v>
                </c:pt>
                <c:pt idx="4641">
                  <c:v>184.6071</c:v>
                </c:pt>
                <c:pt idx="4642">
                  <c:v>185.26165</c:v>
                </c:pt>
                <c:pt idx="4643">
                  <c:v>190.59267</c:v>
                </c:pt>
                <c:pt idx="4644">
                  <c:v>202.54150000000001</c:v>
                </c:pt>
                <c:pt idx="4645">
                  <c:v>204.1575</c:v>
                </c:pt>
                <c:pt idx="4646">
                  <c:v>185.30225999999999</c:v>
                </c:pt>
                <c:pt idx="4647">
                  <c:v>177.16791000000001</c:v>
                </c:pt>
                <c:pt idx="4648">
                  <c:v>189.94406000000001</c:v>
                </c:pt>
                <c:pt idx="4649">
                  <c:v>183.00757999999999</c:v>
                </c:pt>
                <c:pt idx="4650">
                  <c:v>183.66566</c:v>
                </c:pt>
                <c:pt idx="4651">
                  <c:v>183.61577</c:v>
                </c:pt>
                <c:pt idx="4652">
                  <c:v>174.65878000000001</c:v>
                </c:pt>
                <c:pt idx="4653">
                  <c:v>174.61086</c:v>
                </c:pt>
                <c:pt idx="4654">
                  <c:v>177.05559</c:v>
                </c:pt>
                <c:pt idx="4655">
                  <c:v>170.78450000000001</c:v>
                </c:pt>
                <c:pt idx="4656">
                  <c:v>190.29935</c:v>
                </c:pt>
                <c:pt idx="4657">
                  <c:v>186.42938000000001</c:v>
                </c:pt>
                <c:pt idx="4658">
                  <c:v>183.46109000000001</c:v>
                </c:pt>
                <c:pt idx="4659">
                  <c:v>191.41820000000001</c:v>
                </c:pt>
                <c:pt idx="4660">
                  <c:v>193.10248000000001</c:v>
                </c:pt>
                <c:pt idx="4661">
                  <c:v>181.82051000000001</c:v>
                </c:pt>
                <c:pt idx="4662">
                  <c:v>192.73383000000001</c:v>
                </c:pt>
                <c:pt idx="4663">
                  <c:v>194.30656999999999</c:v>
                </c:pt>
                <c:pt idx="4664">
                  <c:v>184.13952</c:v>
                </c:pt>
                <c:pt idx="4665">
                  <c:v>188.30336</c:v>
                </c:pt>
                <c:pt idx="4666">
                  <c:v>185.76181</c:v>
                </c:pt>
                <c:pt idx="4667">
                  <c:v>180.3004</c:v>
                </c:pt>
                <c:pt idx="4668">
                  <c:v>189.34665000000001</c:v>
                </c:pt>
                <c:pt idx="4669">
                  <c:v>183.16006999999999</c:v>
                </c:pt>
                <c:pt idx="4670">
                  <c:v>184.12012999999999</c:v>
                </c:pt>
                <c:pt idx="4671">
                  <c:v>176.16289</c:v>
                </c:pt>
                <c:pt idx="4672">
                  <c:v>178.86678000000001</c:v>
                </c:pt>
                <c:pt idx="4673">
                  <c:v>186.29881</c:v>
                </c:pt>
                <c:pt idx="4674">
                  <c:v>180.20616999999999</c:v>
                </c:pt>
                <c:pt idx="4675">
                  <c:v>175.26088999999999</c:v>
                </c:pt>
                <c:pt idx="4676">
                  <c:v>190.58154999999999</c:v>
                </c:pt>
                <c:pt idx="4677">
                  <c:v>182.69908000000001</c:v>
                </c:pt>
                <c:pt idx="4678">
                  <c:v>173.96893</c:v>
                </c:pt>
                <c:pt idx="4679">
                  <c:v>179.45400000000001</c:v>
                </c:pt>
                <c:pt idx="4680">
                  <c:v>186.82699</c:v>
                </c:pt>
                <c:pt idx="4681">
                  <c:v>183.85638</c:v>
                </c:pt>
                <c:pt idx="4682">
                  <c:v>175.48325</c:v>
                </c:pt>
                <c:pt idx="4683">
                  <c:v>182.58019999999999</c:v>
                </c:pt>
                <c:pt idx="4684">
                  <c:v>187.98658</c:v>
                </c:pt>
                <c:pt idx="4685">
                  <c:v>195.23731000000001</c:v>
                </c:pt>
                <c:pt idx="4686">
                  <c:v>192.07791</c:v>
                </c:pt>
                <c:pt idx="4687">
                  <c:v>188.36427</c:v>
                </c:pt>
                <c:pt idx="4688">
                  <c:v>181.76649</c:v>
                </c:pt>
                <c:pt idx="4689">
                  <c:v>176.17160999999999</c:v>
                </c:pt>
                <c:pt idx="4690">
                  <c:v>182.71314000000001</c:v>
                </c:pt>
                <c:pt idx="4691">
                  <c:v>188.05262999999999</c:v>
                </c:pt>
                <c:pt idx="4692">
                  <c:v>197.48231999999999</c:v>
                </c:pt>
                <c:pt idx="4693">
                  <c:v>182.76345000000001</c:v>
                </c:pt>
                <c:pt idx="4694">
                  <c:v>176.65582000000001</c:v>
                </c:pt>
                <c:pt idx="4695">
                  <c:v>180.57478</c:v>
                </c:pt>
                <c:pt idx="4696">
                  <c:v>174.38149000000001</c:v>
                </c:pt>
                <c:pt idx="4697">
                  <c:v>173.64858000000001</c:v>
                </c:pt>
                <c:pt idx="4698">
                  <c:v>178.08735999999999</c:v>
                </c:pt>
                <c:pt idx="4699">
                  <c:v>179.20426</c:v>
                </c:pt>
                <c:pt idx="4700">
                  <c:v>182.51774</c:v>
                </c:pt>
                <c:pt idx="4701">
                  <c:v>176.33644000000001</c:v>
                </c:pt>
                <c:pt idx="4702">
                  <c:v>189.99742000000001</c:v>
                </c:pt>
                <c:pt idx="4703">
                  <c:v>192.80747</c:v>
                </c:pt>
                <c:pt idx="4704">
                  <c:v>183.83033</c:v>
                </c:pt>
                <c:pt idx="4705">
                  <c:v>184.35807</c:v>
                </c:pt>
                <c:pt idx="4706">
                  <c:v>184.79497000000001</c:v>
                </c:pt>
                <c:pt idx="4707">
                  <c:v>185.87733</c:v>
                </c:pt>
                <c:pt idx="4708">
                  <c:v>187.22060999999999</c:v>
                </c:pt>
                <c:pt idx="4709">
                  <c:v>188.41956999999999</c:v>
                </c:pt>
                <c:pt idx="4710">
                  <c:v>176.01304999999999</c:v>
                </c:pt>
                <c:pt idx="4711">
                  <c:v>174.60794999999999</c:v>
                </c:pt>
                <c:pt idx="4712">
                  <c:v>185.78228999999999</c:v>
                </c:pt>
                <c:pt idx="4713">
                  <c:v>171.1328</c:v>
                </c:pt>
                <c:pt idx="4714">
                  <c:v>167.22797</c:v>
                </c:pt>
                <c:pt idx="4715">
                  <c:v>175.94431</c:v>
                </c:pt>
                <c:pt idx="4716">
                  <c:v>182.10489999999999</c:v>
                </c:pt>
                <c:pt idx="4717">
                  <c:v>179.61793</c:v>
                </c:pt>
                <c:pt idx="4718">
                  <c:v>186.90448000000001</c:v>
                </c:pt>
                <c:pt idx="4719">
                  <c:v>188.68698000000001</c:v>
                </c:pt>
                <c:pt idx="4720">
                  <c:v>190.47424000000001</c:v>
                </c:pt>
                <c:pt idx="4721">
                  <c:v>184.55302</c:v>
                </c:pt>
                <c:pt idx="4722">
                  <c:v>187.52173999999999</c:v>
                </c:pt>
                <c:pt idx="4723">
                  <c:v>182.69293999999999</c:v>
                </c:pt>
                <c:pt idx="4724">
                  <c:v>179.21155999999999</c:v>
                </c:pt>
                <c:pt idx="4725">
                  <c:v>175.25200000000001</c:v>
                </c:pt>
                <c:pt idx="4726">
                  <c:v>179.71912</c:v>
                </c:pt>
                <c:pt idx="4727">
                  <c:v>182.32380000000001</c:v>
                </c:pt>
                <c:pt idx="4728">
                  <c:v>182.60033999999999</c:v>
                </c:pt>
                <c:pt idx="4729">
                  <c:v>174.77512999999999</c:v>
                </c:pt>
                <c:pt idx="4730">
                  <c:v>176.96272999999999</c:v>
                </c:pt>
                <c:pt idx="4731">
                  <c:v>188.11340000000001</c:v>
                </c:pt>
                <c:pt idx="4732">
                  <c:v>187.61376999999999</c:v>
                </c:pt>
                <c:pt idx="4733">
                  <c:v>171.93232</c:v>
                </c:pt>
                <c:pt idx="4734">
                  <c:v>177.34662</c:v>
                </c:pt>
                <c:pt idx="4735">
                  <c:v>190.10879</c:v>
                </c:pt>
                <c:pt idx="4736">
                  <c:v>193.16775000000001</c:v>
                </c:pt>
                <c:pt idx="4737">
                  <c:v>171.87905000000001</c:v>
                </c:pt>
                <c:pt idx="4738">
                  <c:v>182.83344</c:v>
                </c:pt>
                <c:pt idx="4739">
                  <c:v>173.60539</c:v>
                </c:pt>
                <c:pt idx="4740">
                  <c:v>163.61940999999999</c:v>
                </c:pt>
                <c:pt idx="4741">
                  <c:v>175.68984</c:v>
                </c:pt>
                <c:pt idx="4742">
                  <c:v>177.61152000000001</c:v>
                </c:pt>
                <c:pt idx="4743">
                  <c:v>178.43754999999999</c:v>
                </c:pt>
                <c:pt idx="4744">
                  <c:v>177.04683</c:v>
                </c:pt>
                <c:pt idx="4745">
                  <c:v>180.74825000000001</c:v>
                </c:pt>
                <c:pt idx="4746">
                  <c:v>196.49999</c:v>
                </c:pt>
                <c:pt idx="4747">
                  <c:v>181.5652</c:v>
                </c:pt>
                <c:pt idx="4748">
                  <c:v>178.69364999999999</c:v>
                </c:pt>
                <c:pt idx="4749">
                  <c:v>182.32178999999999</c:v>
                </c:pt>
                <c:pt idx="4750">
                  <c:v>190.69195999999999</c:v>
                </c:pt>
                <c:pt idx="4751">
                  <c:v>183.27226999999999</c:v>
                </c:pt>
                <c:pt idx="4752">
                  <c:v>164.24475000000001</c:v>
                </c:pt>
                <c:pt idx="4753">
                  <c:v>174.37654000000001</c:v>
                </c:pt>
                <c:pt idx="4754">
                  <c:v>184.62258</c:v>
                </c:pt>
                <c:pt idx="4755">
                  <c:v>179.4725</c:v>
                </c:pt>
                <c:pt idx="4756">
                  <c:v>182.12173000000001</c:v>
                </c:pt>
                <c:pt idx="4757">
                  <c:v>178.70519999999999</c:v>
                </c:pt>
                <c:pt idx="4758">
                  <c:v>178.14249000000001</c:v>
                </c:pt>
                <c:pt idx="4759">
                  <c:v>184.46124</c:v>
                </c:pt>
                <c:pt idx="4760">
                  <c:v>181.04324</c:v>
                </c:pt>
                <c:pt idx="4761">
                  <c:v>178.41838000000001</c:v>
                </c:pt>
                <c:pt idx="4762">
                  <c:v>178.33932999999999</c:v>
                </c:pt>
                <c:pt idx="4763">
                  <c:v>181.62889000000001</c:v>
                </c:pt>
                <c:pt idx="4764">
                  <c:v>189.43847</c:v>
                </c:pt>
                <c:pt idx="4765">
                  <c:v>179.90853999999999</c:v>
                </c:pt>
                <c:pt idx="4766">
                  <c:v>163.50613999999999</c:v>
                </c:pt>
                <c:pt idx="4767">
                  <c:v>180.31778</c:v>
                </c:pt>
                <c:pt idx="4768">
                  <c:v>186.62635</c:v>
                </c:pt>
                <c:pt idx="4769">
                  <c:v>185.19958</c:v>
                </c:pt>
                <c:pt idx="4770">
                  <c:v>175.80522999999999</c:v>
                </c:pt>
                <c:pt idx="4771">
                  <c:v>179.17223000000001</c:v>
                </c:pt>
                <c:pt idx="4772">
                  <c:v>190.16596999999999</c:v>
                </c:pt>
                <c:pt idx="4773">
                  <c:v>174.92502999999999</c:v>
                </c:pt>
                <c:pt idx="4774">
                  <c:v>167.63153</c:v>
                </c:pt>
                <c:pt idx="4775">
                  <c:v>177.66485</c:v>
                </c:pt>
                <c:pt idx="4776">
                  <c:v>178.58780999999999</c:v>
                </c:pt>
                <c:pt idx="4777">
                  <c:v>166.06943000000001</c:v>
                </c:pt>
                <c:pt idx="4778">
                  <c:v>153.2063</c:v>
                </c:pt>
                <c:pt idx="4779">
                  <c:v>157.77844999999999</c:v>
                </c:pt>
                <c:pt idx="4780">
                  <c:v>172.07561000000001</c:v>
                </c:pt>
                <c:pt idx="4781">
                  <c:v>185.00946999999999</c:v>
                </c:pt>
                <c:pt idx="4782">
                  <c:v>185.42918</c:v>
                </c:pt>
                <c:pt idx="4783">
                  <c:v>195.61893000000001</c:v>
                </c:pt>
                <c:pt idx="4784">
                  <c:v>211.52829</c:v>
                </c:pt>
                <c:pt idx="4785">
                  <c:v>195.33987999999999</c:v>
                </c:pt>
                <c:pt idx="4786">
                  <c:v>175.25039000000001</c:v>
                </c:pt>
                <c:pt idx="4787">
                  <c:v>181.45446000000001</c:v>
                </c:pt>
                <c:pt idx="4788">
                  <c:v>193.01222000000001</c:v>
                </c:pt>
                <c:pt idx="4789">
                  <c:v>194.33535000000001</c:v>
                </c:pt>
                <c:pt idx="4790">
                  <c:v>179.8963</c:v>
                </c:pt>
                <c:pt idx="4791">
                  <c:v>179.53086999999999</c:v>
                </c:pt>
                <c:pt idx="4792">
                  <c:v>185.60798</c:v>
                </c:pt>
                <c:pt idx="4793">
                  <c:v>175.42702</c:v>
                </c:pt>
                <c:pt idx="4794">
                  <c:v>171.81541999999999</c:v>
                </c:pt>
                <c:pt idx="4795">
                  <c:v>177.65038999999999</c:v>
                </c:pt>
                <c:pt idx="4796">
                  <c:v>183.81286</c:v>
                </c:pt>
                <c:pt idx="4797">
                  <c:v>197.72081</c:v>
                </c:pt>
                <c:pt idx="4798">
                  <c:v>194.58387999999999</c:v>
                </c:pt>
                <c:pt idx="4799">
                  <c:v>182.92966999999999</c:v>
                </c:pt>
                <c:pt idx="4800">
                  <c:v>176.93338</c:v>
                </c:pt>
                <c:pt idx="4801">
                  <c:v>186.69915</c:v>
                </c:pt>
                <c:pt idx="4802">
                  <c:v>175.46294</c:v>
                </c:pt>
                <c:pt idx="4803">
                  <c:v>172.82399000000001</c:v>
                </c:pt>
                <c:pt idx="4804">
                  <c:v>175.14340000000001</c:v>
                </c:pt>
                <c:pt idx="4805">
                  <c:v>179.82273000000001</c:v>
                </c:pt>
                <c:pt idx="4806">
                  <c:v>186.42468</c:v>
                </c:pt>
                <c:pt idx="4807">
                  <c:v>187.01485</c:v>
                </c:pt>
                <c:pt idx="4808">
                  <c:v>182.51013</c:v>
                </c:pt>
                <c:pt idx="4809">
                  <c:v>176.91752</c:v>
                </c:pt>
                <c:pt idx="4810">
                  <c:v>195.05206000000001</c:v>
                </c:pt>
                <c:pt idx="4811">
                  <c:v>184.80274</c:v>
                </c:pt>
                <c:pt idx="4812">
                  <c:v>197.51049</c:v>
                </c:pt>
                <c:pt idx="4813">
                  <c:v>199.75077999999999</c:v>
                </c:pt>
                <c:pt idx="4814">
                  <c:v>192.96543</c:v>
                </c:pt>
                <c:pt idx="4815">
                  <c:v>184.81474</c:v>
                </c:pt>
                <c:pt idx="4816">
                  <c:v>190.97051999999999</c:v>
                </c:pt>
                <c:pt idx="4817">
                  <c:v>193.15586999999999</c:v>
                </c:pt>
                <c:pt idx="4818">
                  <c:v>191.43298999999999</c:v>
                </c:pt>
                <c:pt idx="4819">
                  <c:v>179.3741</c:v>
                </c:pt>
                <c:pt idx="4820">
                  <c:v>188.47071</c:v>
                </c:pt>
                <c:pt idx="4821">
                  <c:v>193.20386999999999</c:v>
                </c:pt>
                <c:pt idx="4822">
                  <c:v>191.37795</c:v>
                </c:pt>
                <c:pt idx="4823">
                  <c:v>169.48002</c:v>
                </c:pt>
                <c:pt idx="4824">
                  <c:v>173.58645999999999</c:v>
                </c:pt>
                <c:pt idx="4825">
                  <c:v>183.24625</c:v>
                </c:pt>
                <c:pt idx="4826">
                  <c:v>185.78345999999999</c:v>
                </c:pt>
                <c:pt idx="4827">
                  <c:v>174.91290000000001</c:v>
                </c:pt>
                <c:pt idx="4828">
                  <c:v>173.89707000000001</c:v>
                </c:pt>
                <c:pt idx="4829">
                  <c:v>182.30699999999999</c:v>
                </c:pt>
                <c:pt idx="4830">
                  <c:v>182.86199999999999</c:v>
                </c:pt>
                <c:pt idx="4831">
                  <c:v>189.67792</c:v>
                </c:pt>
                <c:pt idx="4832">
                  <c:v>186.07381000000001</c:v>
                </c:pt>
                <c:pt idx="4833">
                  <c:v>197.68251000000001</c:v>
                </c:pt>
                <c:pt idx="4834">
                  <c:v>203.70813000000001</c:v>
                </c:pt>
                <c:pt idx="4835">
                  <c:v>194.11391</c:v>
                </c:pt>
                <c:pt idx="4836">
                  <c:v>190.21544</c:v>
                </c:pt>
                <c:pt idx="4837">
                  <c:v>182.15441000000001</c:v>
                </c:pt>
                <c:pt idx="4838">
                  <c:v>193.82678999999999</c:v>
                </c:pt>
                <c:pt idx="4839">
                  <c:v>199.60826</c:v>
                </c:pt>
                <c:pt idx="4840">
                  <c:v>192.29971</c:v>
                </c:pt>
                <c:pt idx="4841">
                  <c:v>188.3486</c:v>
                </c:pt>
                <c:pt idx="4842">
                  <c:v>183.22756999999999</c:v>
                </c:pt>
                <c:pt idx="4843">
                  <c:v>170.88681</c:v>
                </c:pt>
                <c:pt idx="4844">
                  <c:v>174.27026000000001</c:v>
                </c:pt>
                <c:pt idx="4845">
                  <c:v>176.24471</c:v>
                </c:pt>
                <c:pt idx="4846">
                  <c:v>163.03294</c:v>
                </c:pt>
                <c:pt idx="4847">
                  <c:v>172.75791000000001</c:v>
                </c:pt>
                <c:pt idx="4848">
                  <c:v>184.47053</c:v>
                </c:pt>
                <c:pt idx="4849">
                  <c:v>189.75970000000001</c:v>
                </c:pt>
                <c:pt idx="4850">
                  <c:v>184.52516</c:v>
                </c:pt>
                <c:pt idx="4851">
                  <c:v>180.89802</c:v>
                </c:pt>
                <c:pt idx="4852">
                  <c:v>173.45194000000001</c:v>
                </c:pt>
                <c:pt idx="4853">
                  <c:v>177.93810999999999</c:v>
                </c:pt>
                <c:pt idx="4854">
                  <c:v>189.97513000000001</c:v>
                </c:pt>
                <c:pt idx="4855">
                  <c:v>198.23801</c:v>
                </c:pt>
                <c:pt idx="4856">
                  <c:v>184.20417</c:v>
                </c:pt>
                <c:pt idx="4857">
                  <c:v>183.96053000000001</c:v>
                </c:pt>
                <c:pt idx="4858">
                  <c:v>186.54638</c:v>
                </c:pt>
                <c:pt idx="4859">
                  <c:v>188.48371</c:v>
                </c:pt>
                <c:pt idx="4860">
                  <c:v>180.97872000000001</c:v>
                </c:pt>
                <c:pt idx="4861">
                  <c:v>191.94525999999999</c:v>
                </c:pt>
                <c:pt idx="4862">
                  <c:v>190.17726999999999</c:v>
                </c:pt>
                <c:pt idx="4863">
                  <c:v>189.41319999999999</c:v>
                </c:pt>
                <c:pt idx="4864">
                  <c:v>178.65131</c:v>
                </c:pt>
                <c:pt idx="4865">
                  <c:v>170.89971</c:v>
                </c:pt>
                <c:pt idx="4866">
                  <c:v>176.42469</c:v>
                </c:pt>
                <c:pt idx="4867">
                  <c:v>184.27189000000001</c:v>
                </c:pt>
                <c:pt idx="4868">
                  <c:v>185.86635000000001</c:v>
                </c:pt>
                <c:pt idx="4869">
                  <c:v>187.80358000000001</c:v>
                </c:pt>
                <c:pt idx="4870">
                  <c:v>188.24579</c:v>
                </c:pt>
                <c:pt idx="4871">
                  <c:v>189.25279</c:v>
                </c:pt>
                <c:pt idx="4872">
                  <c:v>185.18716000000001</c:v>
                </c:pt>
                <c:pt idx="4873">
                  <c:v>186.14554999999999</c:v>
                </c:pt>
                <c:pt idx="4874">
                  <c:v>175.32293000000001</c:v>
                </c:pt>
                <c:pt idx="4875">
                  <c:v>181.68200999999999</c:v>
                </c:pt>
                <c:pt idx="4876">
                  <c:v>179.81976</c:v>
                </c:pt>
                <c:pt idx="4877">
                  <c:v>180.31328999999999</c:v>
                </c:pt>
                <c:pt idx="4878">
                  <c:v>173.21899999999999</c:v>
                </c:pt>
                <c:pt idx="4879">
                  <c:v>168.20593</c:v>
                </c:pt>
                <c:pt idx="4880">
                  <c:v>181.58499</c:v>
                </c:pt>
                <c:pt idx="4881">
                  <c:v>174.37022999999999</c:v>
                </c:pt>
                <c:pt idx="4882">
                  <c:v>184.54925</c:v>
                </c:pt>
                <c:pt idx="4883">
                  <c:v>193.08663999999999</c:v>
                </c:pt>
                <c:pt idx="4884">
                  <c:v>179.19032999999999</c:v>
                </c:pt>
                <c:pt idx="4885">
                  <c:v>172.98760999999999</c:v>
                </c:pt>
                <c:pt idx="4886">
                  <c:v>179.85488000000001</c:v>
                </c:pt>
                <c:pt idx="4887">
                  <c:v>181.97483</c:v>
                </c:pt>
                <c:pt idx="4888">
                  <c:v>176.90165999999999</c:v>
                </c:pt>
                <c:pt idx="4889">
                  <c:v>171.64911000000001</c:v>
                </c:pt>
                <c:pt idx="4890">
                  <c:v>182.43543</c:v>
                </c:pt>
                <c:pt idx="4891">
                  <c:v>192.64034000000001</c:v>
                </c:pt>
                <c:pt idx="4892">
                  <c:v>194.77584999999999</c:v>
                </c:pt>
                <c:pt idx="4893">
                  <c:v>197.86884000000001</c:v>
                </c:pt>
                <c:pt idx="4894">
                  <c:v>180.68218999999999</c:v>
                </c:pt>
                <c:pt idx="4895">
                  <c:v>173.30788999999999</c:v>
                </c:pt>
                <c:pt idx="4896">
                  <c:v>181.7517</c:v>
                </c:pt>
                <c:pt idx="4897">
                  <c:v>183.66867999999999</c:v>
                </c:pt>
                <c:pt idx="4898">
                  <c:v>178.28390999999999</c:v>
                </c:pt>
                <c:pt idx="4899">
                  <c:v>186.97504000000001</c:v>
                </c:pt>
                <c:pt idx="4900">
                  <c:v>189.00757999999999</c:v>
                </c:pt>
                <c:pt idx="4901">
                  <c:v>198.43842000000001</c:v>
                </c:pt>
                <c:pt idx="4902">
                  <c:v>191.16569000000001</c:v>
                </c:pt>
                <c:pt idx="4903">
                  <c:v>182.6739</c:v>
                </c:pt>
                <c:pt idx="4904">
                  <c:v>176.26219</c:v>
                </c:pt>
                <c:pt idx="4905">
                  <c:v>173.78380000000001</c:v>
                </c:pt>
                <c:pt idx="4906">
                  <c:v>189.95773</c:v>
                </c:pt>
                <c:pt idx="4907">
                  <c:v>194.96109999999999</c:v>
                </c:pt>
                <c:pt idx="4908">
                  <c:v>187.43683999999999</c:v>
                </c:pt>
                <c:pt idx="4909">
                  <c:v>198.52286000000001</c:v>
                </c:pt>
                <c:pt idx="4910">
                  <c:v>201.45060000000001</c:v>
                </c:pt>
                <c:pt idx="4911">
                  <c:v>186.57441</c:v>
                </c:pt>
                <c:pt idx="4912">
                  <c:v>185.26022</c:v>
                </c:pt>
                <c:pt idx="4913">
                  <c:v>181.29114000000001</c:v>
                </c:pt>
                <c:pt idx="4914">
                  <c:v>181.05892</c:v>
                </c:pt>
                <c:pt idx="4915">
                  <c:v>179.47418999999999</c:v>
                </c:pt>
                <c:pt idx="4916">
                  <c:v>174.94917000000001</c:v>
                </c:pt>
                <c:pt idx="4917">
                  <c:v>177.55331000000001</c:v>
                </c:pt>
                <c:pt idx="4918">
                  <c:v>189.31288000000001</c:v>
                </c:pt>
                <c:pt idx="4919">
                  <c:v>187.41990999999999</c:v>
                </c:pt>
                <c:pt idx="4920">
                  <c:v>186.85249999999999</c:v>
                </c:pt>
                <c:pt idx="4921">
                  <c:v>186.99083999999999</c:v>
                </c:pt>
                <c:pt idx="4922">
                  <c:v>190.90665999999999</c:v>
                </c:pt>
                <c:pt idx="4923">
                  <c:v>179.34859</c:v>
                </c:pt>
                <c:pt idx="4924">
                  <c:v>170.86355</c:v>
                </c:pt>
                <c:pt idx="4925">
                  <c:v>176.06763000000001</c:v>
                </c:pt>
                <c:pt idx="4926">
                  <c:v>178.10297</c:v>
                </c:pt>
                <c:pt idx="4927">
                  <c:v>178.93025</c:v>
                </c:pt>
                <c:pt idx="4928">
                  <c:v>192.24802</c:v>
                </c:pt>
                <c:pt idx="4929">
                  <c:v>210.08797999999999</c:v>
                </c:pt>
                <c:pt idx="4930">
                  <c:v>190.68969999999999</c:v>
                </c:pt>
                <c:pt idx="4931">
                  <c:v>183.81392</c:v>
                </c:pt>
                <c:pt idx="4932">
                  <c:v>184.25746000000001</c:v>
                </c:pt>
                <c:pt idx="4933">
                  <c:v>182.91539</c:v>
                </c:pt>
                <c:pt idx="4934">
                  <c:v>179.72595999999999</c:v>
                </c:pt>
                <c:pt idx="4935">
                  <c:v>170.74401</c:v>
                </c:pt>
                <c:pt idx="4936">
                  <c:v>172.81406999999999</c:v>
                </c:pt>
                <c:pt idx="4937">
                  <c:v>183.02002999999999</c:v>
                </c:pt>
                <c:pt idx="4938">
                  <c:v>178.75656000000001</c:v>
                </c:pt>
                <c:pt idx="4939">
                  <c:v>165.03661</c:v>
                </c:pt>
                <c:pt idx="4940">
                  <c:v>179.39734999999999</c:v>
                </c:pt>
                <c:pt idx="4941">
                  <c:v>184.95765</c:v>
                </c:pt>
                <c:pt idx="4942">
                  <c:v>181.45416</c:v>
                </c:pt>
                <c:pt idx="4943">
                  <c:v>193.96205</c:v>
                </c:pt>
                <c:pt idx="4944">
                  <c:v>189.85666000000001</c:v>
                </c:pt>
                <c:pt idx="4945">
                  <c:v>186.97808000000001</c:v>
                </c:pt>
                <c:pt idx="4946">
                  <c:v>181.91306</c:v>
                </c:pt>
                <c:pt idx="4947">
                  <c:v>175.56147999999999</c:v>
                </c:pt>
                <c:pt idx="4948">
                  <c:v>189.67496</c:v>
                </c:pt>
                <c:pt idx="4949">
                  <c:v>195.28229999999999</c:v>
                </c:pt>
                <c:pt idx="4950">
                  <c:v>177.90603999999999</c:v>
                </c:pt>
                <c:pt idx="4951">
                  <c:v>185.17330000000001</c:v>
                </c:pt>
                <c:pt idx="4952">
                  <c:v>175.69003000000001</c:v>
                </c:pt>
                <c:pt idx="4953">
                  <c:v>180.37621999999999</c:v>
                </c:pt>
                <c:pt idx="4954">
                  <c:v>176.89966000000001</c:v>
                </c:pt>
                <c:pt idx="4955">
                  <c:v>181.72771</c:v>
                </c:pt>
                <c:pt idx="4956">
                  <c:v>192.89518000000001</c:v>
                </c:pt>
                <c:pt idx="4957">
                  <c:v>191.56841</c:v>
                </c:pt>
                <c:pt idx="4958">
                  <c:v>186.12839</c:v>
                </c:pt>
                <c:pt idx="4959">
                  <c:v>182.80251999999999</c:v>
                </c:pt>
                <c:pt idx="4960">
                  <c:v>181.95987</c:v>
                </c:pt>
                <c:pt idx="4961">
                  <c:v>181.68280999999999</c:v>
                </c:pt>
                <c:pt idx="4962">
                  <c:v>172.56234000000001</c:v>
                </c:pt>
                <c:pt idx="4963">
                  <c:v>177.57462000000001</c:v>
                </c:pt>
                <c:pt idx="4964">
                  <c:v>185.32447999999999</c:v>
                </c:pt>
                <c:pt idx="4965">
                  <c:v>193.45883000000001</c:v>
                </c:pt>
                <c:pt idx="4966">
                  <c:v>172.77235999999999</c:v>
                </c:pt>
                <c:pt idx="4967">
                  <c:v>170.45373000000001</c:v>
                </c:pt>
                <c:pt idx="4968">
                  <c:v>164.62214</c:v>
                </c:pt>
                <c:pt idx="4969">
                  <c:v>176.73611</c:v>
                </c:pt>
                <c:pt idx="4970">
                  <c:v>171.27661000000001</c:v>
                </c:pt>
                <c:pt idx="4971">
                  <c:v>175.40635</c:v>
                </c:pt>
                <c:pt idx="4972">
                  <c:v>186.28861000000001</c:v>
                </c:pt>
                <c:pt idx="4973">
                  <c:v>180.68025</c:v>
                </c:pt>
                <c:pt idx="4974">
                  <c:v>180.39734000000001</c:v>
                </c:pt>
                <c:pt idx="4975">
                  <c:v>197.58373</c:v>
                </c:pt>
                <c:pt idx="4976">
                  <c:v>196.07660999999999</c:v>
                </c:pt>
                <c:pt idx="4977">
                  <c:v>177.72811999999999</c:v>
                </c:pt>
                <c:pt idx="4978">
                  <c:v>176.47784999999999</c:v>
                </c:pt>
                <c:pt idx="4979">
                  <c:v>177.42211</c:v>
                </c:pt>
                <c:pt idx="4980">
                  <c:v>201.16829999999999</c:v>
                </c:pt>
                <c:pt idx="4981">
                  <c:v>202.80605</c:v>
                </c:pt>
                <c:pt idx="4982">
                  <c:v>185.89293000000001</c:v>
                </c:pt>
                <c:pt idx="4983">
                  <c:v>190.45975000000001</c:v>
                </c:pt>
                <c:pt idx="4984">
                  <c:v>183.63007999999999</c:v>
                </c:pt>
                <c:pt idx="4985">
                  <c:v>181.38579999999999</c:v>
                </c:pt>
                <c:pt idx="4986">
                  <c:v>183.73408000000001</c:v>
                </c:pt>
                <c:pt idx="4987">
                  <c:v>186.20625999999999</c:v>
                </c:pt>
                <c:pt idx="4988">
                  <c:v>193.11940999999999</c:v>
                </c:pt>
                <c:pt idx="4989">
                  <c:v>184.61381</c:v>
                </c:pt>
                <c:pt idx="4990">
                  <c:v>181.84268</c:v>
                </c:pt>
                <c:pt idx="4991">
                  <c:v>193.10442</c:v>
                </c:pt>
                <c:pt idx="4992">
                  <c:v>182.00480999999999</c:v>
                </c:pt>
                <c:pt idx="4993">
                  <c:v>179.84716</c:v>
                </c:pt>
                <c:pt idx="4994">
                  <c:v>175.75236000000001</c:v>
                </c:pt>
                <c:pt idx="4995">
                  <c:v>177.86135999999999</c:v>
                </c:pt>
                <c:pt idx="4996">
                  <c:v>182.45036999999999</c:v>
                </c:pt>
                <c:pt idx="4997">
                  <c:v>190.95107999999999</c:v>
                </c:pt>
                <c:pt idx="4998">
                  <c:v>191.14714000000001</c:v>
                </c:pt>
                <c:pt idx="4999">
                  <c:v>177.4684</c:v>
                </c:pt>
                <c:pt idx="5000">
                  <c:v>164.96108000000001</c:v>
                </c:pt>
                <c:pt idx="5001">
                  <c:v>176.57219000000001</c:v>
                </c:pt>
                <c:pt idx="5002">
                  <c:v>175.79943</c:v>
                </c:pt>
                <c:pt idx="5003">
                  <c:v>179.80426</c:v>
                </c:pt>
                <c:pt idx="5004">
                  <c:v>192.61895999999999</c:v>
                </c:pt>
                <c:pt idx="5005">
                  <c:v>189.07979</c:v>
                </c:pt>
                <c:pt idx="5006">
                  <c:v>190.30615</c:v>
                </c:pt>
                <c:pt idx="5007">
                  <c:v>192.77799999999999</c:v>
                </c:pt>
                <c:pt idx="5008">
                  <c:v>184.52082999999999</c:v>
                </c:pt>
                <c:pt idx="5009">
                  <c:v>184.02554000000001</c:v>
                </c:pt>
                <c:pt idx="5010">
                  <c:v>178.8314</c:v>
                </c:pt>
                <c:pt idx="5011">
                  <c:v>185.26738</c:v>
                </c:pt>
                <c:pt idx="5012">
                  <c:v>179.13918000000001</c:v>
                </c:pt>
                <c:pt idx="5013">
                  <c:v>186.64673999999999</c:v>
                </c:pt>
                <c:pt idx="5014">
                  <c:v>190.49746999999999</c:v>
                </c:pt>
                <c:pt idx="5015">
                  <c:v>180.25083000000001</c:v>
                </c:pt>
                <c:pt idx="5016">
                  <c:v>177.13321999999999</c:v>
                </c:pt>
                <c:pt idx="5017">
                  <c:v>194.38220999999999</c:v>
                </c:pt>
                <c:pt idx="5018">
                  <c:v>192.62944999999999</c:v>
                </c:pt>
                <c:pt idx="5019">
                  <c:v>181.86067</c:v>
                </c:pt>
                <c:pt idx="5020">
                  <c:v>171.32993999999999</c:v>
                </c:pt>
                <c:pt idx="5021">
                  <c:v>187.03931</c:v>
                </c:pt>
                <c:pt idx="5022">
                  <c:v>189.21144000000001</c:v>
                </c:pt>
                <c:pt idx="5023">
                  <c:v>184.12637000000001</c:v>
                </c:pt>
                <c:pt idx="5024">
                  <c:v>194.10729000000001</c:v>
                </c:pt>
                <c:pt idx="5025">
                  <c:v>179.62602000000001</c:v>
                </c:pt>
                <c:pt idx="5026">
                  <c:v>179.13464999999999</c:v>
                </c:pt>
                <c:pt idx="5027">
                  <c:v>175.07289</c:v>
                </c:pt>
                <c:pt idx="5028">
                  <c:v>175.48307</c:v>
                </c:pt>
                <c:pt idx="5029">
                  <c:v>192.0959</c:v>
                </c:pt>
                <c:pt idx="5030">
                  <c:v>194.44035</c:v>
                </c:pt>
                <c:pt idx="5031">
                  <c:v>187.01922999999999</c:v>
                </c:pt>
                <c:pt idx="5032">
                  <c:v>182.78935000000001</c:v>
                </c:pt>
                <c:pt idx="5033">
                  <c:v>183.34421</c:v>
                </c:pt>
                <c:pt idx="5034">
                  <c:v>186.08326</c:v>
                </c:pt>
                <c:pt idx="5035">
                  <c:v>180.45492999999999</c:v>
                </c:pt>
                <c:pt idx="5036">
                  <c:v>176.99963</c:v>
                </c:pt>
                <c:pt idx="5037">
                  <c:v>189.65385000000001</c:v>
                </c:pt>
                <c:pt idx="5038">
                  <c:v>180.86571000000001</c:v>
                </c:pt>
                <c:pt idx="5039">
                  <c:v>167.16636</c:v>
                </c:pt>
                <c:pt idx="5040">
                  <c:v>179.59153000000001</c:v>
                </c:pt>
                <c:pt idx="5041">
                  <c:v>192.90985000000001</c:v>
                </c:pt>
                <c:pt idx="5042">
                  <c:v>180.2311</c:v>
                </c:pt>
                <c:pt idx="5043">
                  <c:v>169.83391</c:v>
                </c:pt>
                <c:pt idx="5044">
                  <c:v>173.93537000000001</c:v>
                </c:pt>
                <c:pt idx="5045">
                  <c:v>170.33392000000001</c:v>
                </c:pt>
                <c:pt idx="5046">
                  <c:v>178.80721</c:v>
                </c:pt>
                <c:pt idx="5047">
                  <c:v>175.34156999999999</c:v>
                </c:pt>
                <c:pt idx="5048">
                  <c:v>157.26542000000001</c:v>
                </c:pt>
                <c:pt idx="5049">
                  <c:v>180.31201999999999</c:v>
                </c:pt>
                <c:pt idx="5050">
                  <c:v>170.54512</c:v>
                </c:pt>
                <c:pt idx="5051">
                  <c:v>167.72577999999999</c:v>
                </c:pt>
                <c:pt idx="5052">
                  <c:v>170.36532</c:v>
                </c:pt>
                <c:pt idx="5053">
                  <c:v>165.21537000000001</c:v>
                </c:pt>
                <c:pt idx="5054">
                  <c:v>179.00842</c:v>
                </c:pt>
                <c:pt idx="5055">
                  <c:v>179.33327</c:v>
                </c:pt>
                <c:pt idx="5056">
                  <c:v>179.24414999999999</c:v>
                </c:pt>
                <c:pt idx="5057">
                  <c:v>188.93752000000001</c:v>
                </c:pt>
                <c:pt idx="5058">
                  <c:v>179.59990999999999</c:v>
                </c:pt>
                <c:pt idx="5059">
                  <c:v>176.13200000000001</c:v>
                </c:pt>
                <c:pt idx="5060">
                  <c:v>191.07961</c:v>
                </c:pt>
                <c:pt idx="5061">
                  <c:v>190.87378000000001</c:v>
                </c:pt>
                <c:pt idx="5062">
                  <c:v>193.06332</c:v>
                </c:pt>
                <c:pt idx="5063">
                  <c:v>193.72436999999999</c:v>
                </c:pt>
                <c:pt idx="5064">
                  <c:v>181.31286</c:v>
                </c:pt>
                <c:pt idx="5065">
                  <c:v>174.89169999999999</c:v>
                </c:pt>
                <c:pt idx="5066">
                  <c:v>184.35697999999999</c:v>
                </c:pt>
                <c:pt idx="5067">
                  <c:v>178.07812999999999</c:v>
                </c:pt>
                <c:pt idx="5068">
                  <c:v>173.77589</c:v>
                </c:pt>
                <c:pt idx="5069">
                  <c:v>176.36508000000001</c:v>
                </c:pt>
                <c:pt idx="5070">
                  <c:v>171.43245999999999</c:v>
                </c:pt>
                <c:pt idx="5071">
                  <c:v>166.04725999999999</c:v>
                </c:pt>
                <c:pt idx="5072">
                  <c:v>173.37432000000001</c:v>
                </c:pt>
                <c:pt idx="5073">
                  <c:v>192.04235</c:v>
                </c:pt>
                <c:pt idx="5074">
                  <c:v>185.13243</c:v>
                </c:pt>
                <c:pt idx="5075">
                  <c:v>186.56131999999999</c:v>
                </c:pt>
                <c:pt idx="5076">
                  <c:v>189.23324</c:v>
                </c:pt>
                <c:pt idx="5077">
                  <c:v>189.72929999999999</c:v>
                </c:pt>
                <c:pt idx="5078">
                  <c:v>184.78771</c:v>
                </c:pt>
                <c:pt idx="5079">
                  <c:v>189.53820999999999</c:v>
                </c:pt>
                <c:pt idx="5080">
                  <c:v>186.41712999999999</c:v>
                </c:pt>
                <c:pt idx="5081">
                  <c:v>179.65373</c:v>
                </c:pt>
                <c:pt idx="5082">
                  <c:v>190.00985</c:v>
                </c:pt>
                <c:pt idx="5083">
                  <c:v>174.34887000000001</c:v>
                </c:pt>
                <c:pt idx="5084">
                  <c:v>177.27842999999999</c:v>
                </c:pt>
                <c:pt idx="5085">
                  <c:v>171.89966999999999</c:v>
                </c:pt>
                <c:pt idx="5086">
                  <c:v>180.88605999999999</c:v>
                </c:pt>
                <c:pt idx="5087">
                  <c:v>188.77167</c:v>
                </c:pt>
                <c:pt idx="5088">
                  <c:v>189.22561999999999</c:v>
                </c:pt>
                <c:pt idx="5089">
                  <c:v>180.72507999999999</c:v>
                </c:pt>
                <c:pt idx="5090">
                  <c:v>173.75692000000001</c:v>
                </c:pt>
                <c:pt idx="5091">
                  <c:v>176.14524</c:v>
                </c:pt>
                <c:pt idx="5092">
                  <c:v>156.17089999999999</c:v>
                </c:pt>
                <c:pt idx="5093">
                  <c:v>162.86734000000001</c:v>
                </c:pt>
                <c:pt idx="5094">
                  <c:v>159.99395000000001</c:v>
                </c:pt>
                <c:pt idx="5095">
                  <c:v>165.45411999999999</c:v>
                </c:pt>
                <c:pt idx="5096">
                  <c:v>161.97457</c:v>
                </c:pt>
                <c:pt idx="5097">
                  <c:v>157.53334000000001</c:v>
                </c:pt>
                <c:pt idx="5098">
                  <c:v>165.37512000000001</c:v>
                </c:pt>
                <c:pt idx="5099">
                  <c:v>173.99533</c:v>
                </c:pt>
                <c:pt idx="5100">
                  <c:v>172.42809</c:v>
                </c:pt>
                <c:pt idx="5101">
                  <c:v>165.41023000000001</c:v>
                </c:pt>
                <c:pt idx="5102">
                  <c:v>151.61447999999999</c:v>
                </c:pt>
                <c:pt idx="5103">
                  <c:v>150.4246</c:v>
                </c:pt>
                <c:pt idx="5104">
                  <c:v>151.57361</c:v>
                </c:pt>
                <c:pt idx="5105">
                  <c:v>158.59423000000001</c:v>
                </c:pt>
                <c:pt idx="5106">
                  <c:v>160.69505000000001</c:v>
                </c:pt>
                <c:pt idx="5107">
                  <c:v>169.71314000000001</c:v>
                </c:pt>
                <c:pt idx="5108">
                  <c:v>161.59880999999999</c:v>
                </c:pt>
                <c:pt idx="5109">
                  <c:v>144.05948000000001</c:v>
                </c:pt>
                <c:pt idx="5110">
                  <c:v>144.17358999999999</c:v>
                </c:pt>
                <c:pt idx="5111">
                  <c:v>149.99896000000001</c:v>
                </c:pt>
                <c:pt idx="5112">
                  <c:v>153.41472999999999</c:v>
                </c:pt>
                <c:pt idx="5113">
                  <c:v>161.26021</c:v>
                </c:pt>
                <c:pt idx="5114">
                  <c:v>165.68299999999999</c:v>
                </c:pt>
                <c:pt idx="5115">
                  <c:v>161.71885</c:v>
                </c:pt>
                <c:pt idx="5116">
                  <c:v>158.46791999999999</c:v>
                </c:pt>
                <c:pt idx="5117">
                  <c:v>154.30413999999999</c:v>
                </c:pt>
                <c:pt idx="5118">
                  <c:v>157.30017000000001</c:v>
                </c:pt>
                <c:pt idx="5119">
                  <c:v>161.60042000000001</c:v>
                </c:pt>
                <c:pt idx="5120">
                  <c:v>152.80475000000001</c:v>
                </c:pt>
                <c:pt idx="5121">
                  <c:v>161.36754999999999</c:v>
                </c:pt>
                <c:pt idx="5122">
                  <c:v>170.89614</c:v>
                </c:pt>
                <c:pt idx="5123">
                  <c:v>167.52545000000001</c:v>
                </c:pt>
                <c:pt idx="5124">
                  <c:v>174.50966</c:v>
                </c:pt>
                <c:pt idx="5125">
                  <c:v>173.06608</c:v>
                </c:pt>
                <c:pt idx="5126">
                  <c:v>155.56541999999999</c:v>
                </c:pt>
                <c:pt idx="5127">
                  <c:v>157.51517999999999</c:v>
                </c:pt>
                <c:pt idx="5128">
                  <c:v>151.91477</c:v>
                </c:pt>
                <c:pt idx="5129">
                  <c:v>164.63329999999999</c:v>
                </c:pt>
                <c:pt idx="5130">
                  <c:v>160.96280999999999</c:v>
                </c:pt>
                <c:pt idx="5131">
                  <c:v>158.01952</c:v>
                </c:pt>
                <c:pt idx="5132">
                  <c:v>159.18895000000001</c:v>
                </c:pt>
                <c:pt idx="5133">
                  <c:v>164.00640000000001</c:v>
                </c:pt>
                <c:pt idx="5134">
                  <c:v>163.96684999999999</c:v>
                </c:pt>
                <c:pt idx="5135">
                  <c:v>164.54626999999999</c:v>
                </c:pt>
                <c:pt idx="5136">
                  <c:v>172.10345000000001</c:v>
                </c:pt>
                <c:pt idx="5137">
                  <c:v>156.91959</c:v>
                </c:pt>
                <c:pt idx="5138">
                  <c:v>159.36342999999999</c:v>
                </c:pt>
                <c:pt idx="5139">
                  <c:v>158.90231</c:v>
                </c:pt>
                <c:pt idx="5140">
                  <c:v>157.59050999999999</c:v>
                </c:pt>
                <c:pt idx="5141">
                  <c:v>158.05350000000001</c:v>
                </c:pt>
                <c:pt idx="5142">
                  <c:v>154.15084999999999</c:v>
                </c:pt>
                <c:pt idx="5143">
                  <c:v>163.14984999999999</c:v>
                </c:pt>
                <c:pt idx="5144">
                  <c:v>154.48058</c:v>
                </c:pt>
                <c:pt idx="5145">
                  <c:v>158.30587</c:v>
                </c:pt>
                <c:pt idx="5146">
                  <c:v>158.14332999999999</c:v>
                </c:pt>
                <c:pt idx="5147">
                  <c:v>156.34734</c:v>
                </c:pt>
                <c:pt idx="5148">
                  <c:v>144.82655</c:v>
                </c:pt>
                <c:pt idx="5149">
                  <c:v>142.77124000000001</c:v>
                </c:pt>
                <c:pt idx="5150">
                  <c:v>159.78493</c:v>
                </c:pt>
                <c:pt idx="5151">
                  <c:v>163.14465999999999</c:v>
                </c:pt>
                <c:pt idx="5152">
                  <c:v>165.12531000000001</c:v>
                </c:pt>
                <c:pt idx="5153">
                  <c:v>160.88471999999999</c:v>
                </c:pt>
                <c:pt idx="5154">
                  <c:v>168.01917</c:v>
                </c:pt>
                <c:pt idx="5155">
                  <c:v>149.13936000000001</c:v>
                </c:pt>
                <c:pt idx="5156">
                  <c:v>152.39855</c:v>
                </c:pt>
                <c:pt idx="5157">
                  <c:v>167.32396</c:v>
                </c:pt>
                <c:pt idx="5158">
                  <c:v>157.62549000000001</c:v>
                </c:pt>
                <c:pt idx="5159">
                  <c:v>151.13901999999999</c:v>
                </c:pt>
                <c:pt idx="5160">
                  <c:v>146.51062999999999</c:v>
                </c:pt>
                <c:pt idx="5161">
                  <c:v>151.89170999999999</c:v>
                </c:pt>
                <c:pt idx="5162">
                  <c:v>150.91577000000001</c:v>
                </c:pt>
                <c:pt idx="5163">
                  <c:v>148.25489999999999</c:v>
                </c:pt>
                <c:pt idx="5164">
                  <c:v>147.54472999999999</c:v>
                </c:pt>
                <c:pt idx="5165">
                  <c:v>155.81610000000001</c:v>
                </c:pt>
                <c:pt idx="5166">
                  <c:v>162.21610999999999</c:v>
                </c:pt>
                <c:pt idx="5167">
                  <c:v>152.74719999999999</c:v>
                </c:pt>
                <c:pt idx="5168">
                  <c:v>154.57532</c:v>
                </c:pt>
                <c:pt idx="5169">
                  <c:v>158.77796000000001</c:v>
                </c:pt>
                <c:pt idx="5170">
                  <c:v>153.93944999999999</c:v>
                </c:pt>
                <c:pt idx="5171">
                  <c:v>140.98393999999999</c:v>
                </c:pt>
                <c:pt idx="5172">
                  <c:v>146.12908999999999</c:v>
                </c:pt>
                <c:pt idx="5173">
                  <c:v>149.51036999999999</c:v>
                </c:pt>
                <c:pt idx="5174">
                  <c:v>156.02131</c:v>
                </c:pt>
                <c:pt idx="5175">
                  <c:v>159.64841999999999</c:v>
                </c:pt>
                <c:pt idx="5176">
                  <c:v>161.97009</c:v>
                </c:pt>
                <c:pt idx="5177">
                  <c:v>151.79441</c:v>
                </c:pt>
                <c:pt idx="5178">
                  <c:v>163.34066000000001</c:v>
                </c:pt>
                <c:pt idx="5179">
                  <c:v>162.64953</c:v>
                </c:pt>
                <c:pt idx="5180">
                  <c:v>166.55968999999999</c:v>
                </c:pt>
                <c:pt idx="5181">
                  <c:v>153.73011</c:v>
                </c:pt>
                <c:pt idx="5182">
                  <c:v>153.48251999999999</c:v>
                </c:pt>
                <c:pt idx="5183">
                  <c:v>149.98922999999999</c:v>
                </c:pt>
                <c:pt idx="5184">
                  <c:v>150.08342999999999</c:v>
                </c:pt>
                <c:pt idx="5185">
                  <c:v>159.73734999999999</c:v>
                </c:pt>
                <c:pt idx="5186">
                  <c:v>151.31702000000001</c:v>
                </c:pt>
                <c:pt idx="5187">
                  <c:v>154.15441000000001</c:v>
                </c:pt>
                <c:pt idx="5188">
                  <c:v>158.42146</c:v>
                </c:pt>
                <c:pt idx="5189">
                  <c:v>152.22465</c:v>
                </c:pt>
                <c:pt idx="5190">
                  <c:v>166.84576000000001</c:v>
                </c:pt>
                <c:pt idx="5191">
                  <c:v>171.94378</c:v>
                </c:pt>
                <c:pt idx="5192">
                  <c:v>166.00291000000001</c:v>
                </c:pt>
                <c:pt idx="5193">
                  <c:v>156.68129999999999</c:v>
                </c:pt>
                <c:pt idx="5194">
                  <c:v>157.60354000000001</c:v>
                </c:pt>
                <c:pt idx="5195">
                  <c:v>159.10318000000001</c:v>
                </c:pt>
                <c:pt idx="5196">
                  <c:v>152.91427999999999</c:v>
                </c:pt>
                <c:pt idx="5197">
                  <c:v>163.95179999999999</c:v>
                </c:pt>
                <c:pt idx="5198">
                  <c:v>145.86268000000001</c:v>
                </c:pt>
                <c:pt idx="5199">
                  <c:v>142.37942000000001</c:v>
                </c:pt>
                <c:pt idx="5200">
                  <c:v>149.14761999999999</c:v>
                </c:pt>
                <c:pt idx="5201">
                  <c:v>148.93143000000001</c:v>
                </c:pt>
                <c:pt idx="5202">
                  <c:v>152.89481000000001</c:v>
                </c:pt>
                <c:pt idx="5203">
                  <c:v>149.8015</c:v>
                </c:pt>
                <c:pt idx="5204">
                  <c:v>142.29858999999999</c:v>
                </c:pt>
                <c:pt idx="5205">
                  <c:v>149.45516000000001</c:v>
                </c:pt>
                <c:pt idx="5206">
                  <c:v>153.73921999999999</c:v>
                </c:pt>
                <c:pt idx="5207">
                  <c:v>144.22003000000001</c:v>
                </c:pt>
                <c:pt idx="5208">
                  <c:v>158.56639000000001</c:v>
                </c:pt>
                <c:pt idx="5209">
                  <c:v>154.86026000000001</c:v>
                </c:pt>
                <c:pt idx="5210">
                  <c:v>151.7116</c:v>
                </c:pt>
                <c:pt idx="5211">
                  <c:v>154.53333000000001</c:v>
                </c:pt>
                <c:pt idx="5212">
                  <c:v>155.7552</c:v>
                </c:pt>
                <c:pt idx="5213">
                  <c:v>153.41478000000001</c:v>
                </c:pt>
                <c:pt idx="5214">
                  <c:v>160.43668</c:v>
                </c:pt>
                <c:pt idx="5215">
                  <c:v>160.43113</c:v>
                </c:pt>
                <c:pt idx="5216">
                  <c:v>158.40321</c:v>
                </c:pt>
                <c:pt idx="5217">
                  <c:v>151.31950000000001</c:v>
                </c:pt>
                <c:pt idx="5218">
                  <c:v>145.41048000000001</c:v>
                </c:pt>
                <c:pt idx="5219">
                  <c:v>141.37102999999999</c:v>
                </c:pt>
                <c:pt idx="5220">
                  <c:v>144.80588</c:v>
                </c:pt>
                <c:pt idx="5221">
                  <c:v>151.58895000000001</c:v>
                </c:pt>
                <c:pt idx="5222">
                  <c:v>157.09253000000001</c:v>
                </c:pt>
                <c:pt idx="5223">
                  <c:v>160.47085999999999</c:v>
                </c:pt>
                <c:pt idx="5224">
                  <c:v>159.97862000000001</c:v>
                </c:pt>
                <c:pt idx="5225">
                  <c:v>157.41176999999999</c:v>
                </c:pt>
                <c:pt idx="5226">
                  <c:v>152.94505000000001</c:v>
                </c:pt>
                <c:pt idx="5227">
                  <c:v>144.51777999999999</c:v>
                </c:pt>
                <c:pt idx="5228">
                  <c:v>151.12921</c:v>
                </c:pt>
                <c:pt idx="5229">
                  <c:v>152.04249999999999</c:v>
                </c:pt>
                <c:pt idx="5230">
                  <c:v>142.23228</c:v>
                </c:pt>
                <c:pt idx="5231">
                  <c:v>147.67203000000001</c:v>
                </c:pt>
                <c:pt idx="5232">
                  <c:v>154.66132999999999</c:v>
                </c:pt>
                <c:pt idx="5233">
                  <c:v>163.65069</c:v>
                </c:pt>
                <c:pt idx="5234">
                  <c:v>158.3314</c:v>
                </c:pt>
                <c:pt idx="5235">
                  <c:v>141.97575000000001</c:v>
                </c:pt>
                <c:pt idx="5236">
                  <c:v>148.52519000000001</c:v>
                </c:pt>
                <c:pt idx="5237">
                  <c:v>160.62887000000001</c:v>
                </c:pt>
                <c:pt idx="5238">
                  <c:v>161.98379</c:v>
                </c:pt>
                <c:pt idx="5239">
                  <c:v>162.97357</c:v>
                </c:pt>
                <c:pt idx="5240">
                  <c:v>159.06164999999999</c:v>
                </c:pt>
                <c:pt idx="5241">
                  <c:v>147.33231000000001</c:v>
                </c:pt>
                <c:pt idx="5242">
                  <c:v>148.86021</c:v>
                </c:pt>
                <c:pt idx="5243">
                  <c:v>157.74825999999999</c:v>
                </c:pt>
                <c:pt idx="5244">
                  <c:v>151.00421</c:v>
                </c:pt>
                <c:pt idx="5245">
                  <c:v>149.46111999999999</c:v>
                </c:pt>
                <c:pt idx="5246">
                  <c:v>150.55408</c:v>
                </c:pt>
                <c:pt idx="5247">
                  <c:v>151.89921000000001</c:v>
                </c:pt>
                <c:pt idx="5248">
                  <c:v>149.31738999999999</c:v>
                </c:pt>
                <c:pt idx="5249">
                  <c:v>155.4478</c:v>
                </c:pt>
                <c:pt idx="5250">
                  <c:v>154.70094</c:v>
                </c:pt>
                <c:pt idx="5251">
                  <c:v>145.03184999999999</c:v>
                </c:pt>
                <c:pt idx="5252">
                  <c:v>146.66613000000001</c:v>
                </c:pt>
                <c:pt idx="5253">
                  <c:v>145.01228</c:v>
                </c:pt>
                <c:pt idx="5254">
                  <c:v>138.89476999999999</c:v>
                </c:pt>
                <c:pt idx="5255">
                  <c:v>144.13507000000001</c:v>
                </c:pt>
                <c:pt idx="5256">
                  <c:v>144.42179999999999</c:v>
                </c:pt>
                <c:pt idx="5257">
                  <c:v>155.96564000000001</c:v>
                </c:pt>
                <c:pt idx="5258">
                  <c:v>160.96698000000001</c:v>
                </c:pt>
                <c:pt idx="5259">
                  <c:v>152.76079999999999</c:v>
                </c:pt>
                <c:pt idx="5260">
                  <c:v>146.51616000000001</c:v>
                </c:pt>
                <c:pt idx="5261">
                  <c:v>151.80521999999999</c:v>
                </c:pt>
                <c:pt idx="5262">
                  <c:v>154.37522000000001</c:v>
                </c:pt>
                <c:pt idx="5263">
                  <c:v>148.02606</c:v>
                </c:pt>
                <c:pt idx="5264">
                  <c:v>141.57185000000001</c:v>
                </c:pt>
                <c:pt idx="5265">
                  <c:v>137.28904</c:v>
                </c:pt>
                <c:pt idx="5266">
                  <c:v>150.00268</c:v>
                </c:pt>
                <c:pt idx="5267">
                  <c:v>157.97538</c:v>
                </c:pt>
                <c:pt idx="5268">
                  <c:v>169.04706999999999</c:v>
                </c:pt>
                <c:pt idx="5269">
                  <c:v>164.03899000000001</c:v>
                </c:pt>
                <c:pt idx="5270">
                  <c:v>146.29839999999999</c:v>
                </c:pt>
                <c:pt idx="5271">
                  <c:v>140.74737999999999</c:v>
                </c:pt>
                <c:pt idx="5272">
                  <c:v>143.75131999999999</c:v>
                </c:pt>
                <c:pt idx="5273">
                  <c:v>145.46905000000001</c:v>
                </c:pt>
                <c:pt idx="5274">
                  <c:v>148.97949</c:v>
                </c:pt>
                <c:pt idx="5275">
                  <c:v>149.90172999999999</c:v>
                </c:pt>
                <c:pt idx="5276">
                  <c:v>151.72479999999999</c:v>
                </c:pt>
                <c:pt idx="5277">
                  <c:v>148.26900000000001</c:v>
                </c:pt>
                <c:pt idx="5278">
                  <c:v>157.15054000000001</c:v>
                </c:pt>
                <c:pt idx="5279">
                  <c:v>153.49781999999999</c:v>
                </c:pt>
                <c:pt idx="5280">
                  <c:v>142.72166999999999</c:v>
                </c:pt>
                <c:pt idx="5281">
                  <c:v>150.48299</c:v>
                </c:pt>
                <c:pt idx="5282">
                  <c:v>153.22237999999999</c:v>
                </c:pt>
                <c:pt idx="5283">
                  <c:v>155.38934</c:v>
                </c:pt>
                <c:pt idx="5284">
                  <c:v>157.67570000000001</c:v>
                </c:pt>
                <c:pt idx="5285">
                  <c:v>141.48634000000001</c:v>
                </c:pt>
                <c:pt idx="5286">
                  <c:v>155.47977</c:v>
                </c:pt>
                <c:pt idx="5287">
                  <c:v>157.05885000000001</c:v>
                </c:pt>
                <c:pt idx="5288">
                  <c:v>146.93138999999999</c:v>
                </c:pt>
                <c:pt idx="5289">
                  <c:v>144.773</c:v>
                </c:pt>
                <c:pt idx="5290">
                  <c:v>145.70347000000001</c:v>
                </c:pt>
                <c:pt idx="5291">
                  <c:v>144.64017999999999</c:v>
                </c:pt>
                <c:pt idx="5292">
                  <c:v>146.74958000000001</c:v>
                </c:pt>
                <c:pt idx="5293">
                  <c:v>143.87509</c:v>
                </c:pt>
                <c:pt idx="5294">
                  <c:v>148.65214</c:v>
                </c:pt>
                <c:pt idx="5295">
                  <c:v>144.82158000000001</c:v>
                </c:pt>
                <c:pt idx="5296">
                  <c:v>143.12141</c:v>
                </c:pt>
                <c:pt idx="5297">
                  <c:v>149.78969000000001</c:v>
                </c:pt>
                <c:pt idx="5298">
                  <c:v>152.50827000000001</c:v>
                </c:pt>
                <c:pt idx="5299">
                  <c:v>151.50189</c:v>
                </c:pt>
                <c:pt idx="5300">
                  <c:v>153.78807</c:v>
                </c:pt>
                <c:pt idx="5301">
                  <c:v>153.7645</c:v>
                </c:pt>
                <c:pt idx="5302">
                  <c:v>152.11072999999999</c:v>
                </c:pt>
                <c:pt idx="5303">
                  <c:v>159.91997000000001</c:v>
                </c:pt>
                <c:pt idx="5304">
                  <c:v>144.79358999999999</c:v>
                </c:pt>
                <c:pt idx="5305">
                  <c:v>153.02719999999999</c:v>
                </c:pt>
                <c:pt idx="5306">
                  <c:v>164.04261</c:v>
                </c:pt>
                <c:pt idx="5307">
                  <c:v>156.03315000000001</c:v>
                </c:pt>
                <c:pt idx="5308">
                  <c:v>154.64243999999999</c:v>
                </c:pt>
                <c:pt idx="5309">
                  <c:v>152.50461999999999</c:v>
                </c:pt>
                <c:pt idx="5310">
                  <c:v>152.36649</c:v>
                </c:pt>
                <c:pt idx="5311">
                  <c:v>152.31223</c:v>
                </c:pt>
                <c:pt idx="5312">
                  <c:v>155.66892999999999</c:v>
                </c:pt>
                <c:pt idx="5313">
                  <c:v>163.09435999999999</c:v>
                </c:pt>
                <c:pt idx="5314">
                  <c:v>147.346</c:v>
                </c:pt>
                <c:pt idx="5315">
                  <c:v>145.35795999999999</c:v>
                </c:pt>
                <c:pt idx="5316">
                  <c:v>149.29964000000001</c:v>
                </c:pt>
                <c:pt idx="5317">
                  <c:v>157.56586999999999</c:v>
                </c:pt>
                <c:pt idx="5318">
                  <c:v>151.05699999999999</c:v>
                </c:pt>
                <c:pt idx="5319">
                  <c:v>141.98172</c:v>
                </c:pt>
                <c:pt idx="5320">
                  <c:v>149.26161999999999</c:v>
                </c:pt>
                <c:pt idx="5321">
                  <c:v>145.48876999999999</c:v>
                </c:pt>
                <c:pt idx="5322">
                  <c:v>160.61615</c:v>
                </c:pt>
                <c:pt idx="5323">
                  <c:v>160.74728999999999</c:v>
                </c:pt>
                <c:pt idx="5324">
                  <c:v>153.62663000000001</c:v>
                </c:pt>
                <c:pt idx="5325">
                  <c:v>157.27986000000001</c:v>
                </c:pt>
                <c:pt idx="5326">
                  <c:v>151.78369000000001</c:v>
                </c:pt>
                <c:pt idx="5327">
                  <c:v>145.73209</c:v>
                </c:pt>
                <c:pt idx="5328">
                  <c:v>155.16802000000001</c:v>
                </c:pt>
                <c:pt idx="5329">
                  <c:v>146.90360999999999</c:v>
                </c:pt>
                <c:pt idx="5330">
                  <c:v>153.84018</c:v>
                </c:pt>
                <c:pt idx="5331">
                  <c:v>152.47775999999999</c:v>
                </c:pt>
                <c:pt idx="5332">
                  <c:v>151.81234000000001</c:v>
                </c:pt>
                <c:pt idx="5333">
                  <c:v>156.37945999999999</c:v>
                </c:pt>
                <c:pt idx="5334">
                  <c:v>145.39795000000001</c:v>
                </c:pt>
                <c:pt idx="5335">
                  <c:v>140.06424000000001</c:v>
                </c:pt>
                <c:pt idx="5336">
                  <c:v>155.10538</c:v>
                </c:pt>
                <c:pt idx="5337">
                  <c:v>149.29891000000001</c:v>
                </c:pt>
                <c:pt idx="5338">
                  <c:v>138.67635999999999</c:v>
                </c:pt>
                <c:pt idx="5339">
                  <c:v>141.88879</c:v>
                </c:pt>
                <c:pt idx="5340">
                  <c:v>149.08788000000001</c:v>
                </c:pt>
                <c:pt idx="5341">
                  <c:v>159.64152999999999</c:v>
                </c:pt>
                <c:pt idx="5342">
                  <c:v>156.68275</c:v>
                </c:pt>
                <c:pt idx="5343">
                  <c:v>153.17308</c:v>
                </c:pt>
                <c:pt idx="5344">
                  <c:v>148.62757999999999</c:v>
                </c:pt>
                <c:pt idx="5345">
                  <c:v>149.42558</c:v>
                </c:pt>
                <c:pt idx="5346">
                  <c:v>147.29714999999999</c:v>
                </c:pt>
                <c:pt idx="5347">
                  <c:v>143.66538</c:v>
                </c:pt>
                <c:pt idx="5348">
                  <c:v>143.52391</c:v>
                </c:pt>
                <c:pt idx="5349">
                  <c:v>150.76952</c:v>
                </c:pt>
                <c:pt idx="5350">
                  <c:v>157.91019</c:v>
                </c:pt>
                <c:pt idx="5351">
                  <c:v>149.85002</c:v>
                </c:pt>
                <c:pt idx="5352">
                  <c:v>138.85147000000001</c:v>
                </c:pt>
                <c:pt idx="5353">
                  <c:v>133.50771</c:v>
                </c:pt>
                <c:pt idx="5354">
                  <c:v>148.80340000000001</c:v>
                </c:pt>
                <c:pt idx="5355">
                  <c:v>150.03901999999999</c:v>
                </c:pt>
                <c:pt idx="5356">
                  <c:v>163.86095</c:v>
                </c:pt>
                <c:pt idx="5357">
                  <c:v>149.49442999999999</c:v>
                </c:pt>
                <c:pt idx="5358">
                  <c:v>151.06885</c:v>
                </c:pt>
                <c:pt idx="5359">
                  <c:v>147.59918999999999</c:v>
                </c:pt>
                <c:pt idx="5360">
                  <c:v>143.29578000000001</c:v>
                </c:pt>
                <c:pt idx="5361">
                  <c:v>140.49809999999999</c:v>
                </c:pt>
                <c:pt idx="5362">
                  <c:v>141.24428</c:v>
                </c:pt>
                <c:pt idx="5363">
                  <c:v>139.30578</c:v>
                </c:pt>
                <c:pt idx="5364">
                  <c:v>142.01535000000001</c:v>
                </c:pt>
                <c:pt idx="5365">
                  <c:v>144.69913</c:v>
                </c:pt>
                <c:pt idx="5366">
                  <c:v>147.78304</c:v>
                </c:pt>
                <c:pt idx="5367">
                  <c:v>138.41172</c:v>
                </c:pt>
                <c:pt idx="5368">
                  <c:v>141.12001000000001</c:v>
                </c:pt>
                <c:pt idx="5369">
                  <c:v>148.44845000000001</c:v>
                </c:pt>
                <c:pt idx="5370">
                  <c:v>141.50560999999999</c:v>
                </c:pt>
                <c:pt idx="5371">
                  <c:v>141.6293</c:v>
                </c:pt>
                <c:pt idx="5372">
                  <c:v>149.43057999999999</c:v>
                </c:pt>
                <c:pt idx="5373">
                  <c:v>153.52437</c:v>
                </c:pt>
                <c:pt idx="5374">
                  <c:v>139.61670000000001</c:v>
                </c:pt>
                <c:pt idx="5375">
                  <c:v>133.05160000000001</c:v>
                </c:pt>
                <c:pt idx="5376">
                  <c:v>138.31891999999999</c:v>
                </c:pt>
                <c:pt idx="5377">
                  <c:v>156.65694999999999</c:v>
                </c:pt>
                <c:pt idx="5378">
                  <c:v>162.76257000000001</c:v>
                </c:pt>
                <c:pt idx="5379">
                  <c:v>155.95579000000001</c:v>
                </c:pt>
                <c:pt idx="5380">
                  <c:v>150.71872999999999</c:v>
                </c:pt>
                <c:pt idx="5381">
                  <c:v>147.17353</c:v>
                </c:pt>
                <c:pt idx="5382">
                  <c:v>140.69935000000001</c:v>
                </c:pt>
                <c:pt idx="5383">
                  <c:v>140.06908000000001</c:v>
                </c:pt>
                <c:pt idx="5384">
                  <c:v>151.08274</c:v>
                </c:pt>
                <c:pt idx="5385">
                  <c:v>158.65546000000001</c:v>
                </c:pt>
                <c:pt idx="5386">
                  <c:v>150.76111</c:v>
                </c:pt>
                <c:pt idx="5387">
                  <c:v>153.05465000000001</c:v>
                </c:pt>
                <c:pt idx="5388">
                  <c:v>138.48625999999999</c:v>
                </c:pt>
                <c:pt idx="5389">
                  <c:v>136.81514999999999</c:v>
                </c:pt>
                <c:pt idx="5390">
                  <c:v>142.34397000000001</c:v>
                </c:pt>
                <c:pt idx="5391">
                  <c:v>151.06392</c:v>
                </c:pt>
                <c:pt idx="5392">
                  <c:v>153.77420000000001</c:v>
                </c:pt>
                <c:pt idx="5393">
                  <c:v>151.02793</c:v>
                </c:pt>
                <c:pt idx="5394">
                  <c:v>142.51356999999999</c:v>
                </c:pt>
                <c:pt idx="5395">
                  <c:v>148.70303000000001</c:v>
                </c:pt>
                <c:pt idx="5396">
                  <c:v>146.49306000000001</c:v>
                </c:pt>
                <c:pt idx="5397">
                  <c:v>143.96624</c:v>
                </c:pt>
                <c:pt idx="5398">
                  <c:v>153.16329999999999</c:v>
                </c:pt>
                <c:pt idx="5399">
                  <c:v>149.69175999999999</c:v>
                </c:pt>
                <c:pt idx="5400">
                  <c:v>141.0016</c:v>
                </c:pt>
                <c:pt idx="5401">
                  <c:v>151.16040000000001</c:v>
                </c:pt>
                <c:pt idx="5402">
                  <c:v>153.24785</c:v>
                </c:pt>
                <c:pt idx="5403">
                  <c:v>157.38224</c:v>
                </c:pt>
                <c:pt idx="5404">
                  <c:v>155.7363</c:v>
                </c:pt>
                <c:pt idx="5405">
                  <c:v>139.91594000000001</c:v>
                </c:pt>
                <c:pt idx="5406">
                  <c:v>147.90252000000001</c:v>
                </c:pt>
                <c:pt idx="5407">
                  <c:v>151.54064</c:v>
                </c:pt>
                <c:pt idx="5408">
                  <c:v>139.87477999999999</c:v>
                </c:pt>
                <c:pt idx="5409">
                  <c:v>134.02585999999999</c:v>
                </c:pt>
                <c:pt idx="5410">
                  <c:v>141.7739</c:v>
                </c:pt>
                <c:pt idx="5411">
                  <c:v>146.72591</c:v>
                </c:pt>
                <c:pt idx="5412">
                  <c:v>144.11365000000001</c:v>
                </c:pt>
                <c:pt idx="5413">
                  <c:v>144.46217999999999</c:v>
                </c:pt>
                <c:pt idx="5414">
                  <c:v>153.68727000000001</c:v>
                </c:pt>
                <c:pt idx="5415">
                  <c:v>148.19448</c:v>
                </c:pt>
                <c:pt idx="5416">
                  <c:v>149.30697000000001</c:v>
                </c:pt>
                <c:pt idx="5417">
                  <c:v>159.04361</c:v>
                </c:pt>
                <c:pt idx="5418">
                  <c:v>147.59054</c:v>
                </c:pt>
                <c:pt idx="5419">
                  <c:v>144.59573</c:v>
                </c:pt>
                <c:pt idx="5420">
                  <c:v>147.05546000000001</c:v>
                </c:pt>
                <c:pt idx="5421">
                  <c:v>147.76365000000001</c:v>
                </c:pt>
                <c:pt idx="5422">
                  <c:v>142.58252999999999</c:v>
                </c:pt>
                <c:pt idx="5423">
                  <c:v>135.30643000000001</c:v>
                </c:pt>
                <c:pt idx="5424">
                  <c:v>140.59044</c:v>
                </c:pt>
                <c:pt idx="5425">
                  <c:v>140.43564000000001</c:v>
                </c:pt>
                <c:pt idx="5426">
                  <c:v>127.12972000000001</c:v>
                </c:pt>
                <c:pt idx="5427">
                  <c:v>141.73570000000001</c:v>
                </c:pt>
                <c:pt idx="5428">
                  <c:v>148.11198999999999</c:v>
                </c:pt>
                <c:pt idx="5429">
                  <c:v>153.63739000000001</c:v>
                </c:pt>
                <c:pt idx="5430">
                  <c:v>153.15978999999999</c:v>
                </c:pt>
                <c:pt idx="5431">
                  <c:v>142.97979000000001</c:v>
                </c:pt>
                <c:pt idx="5432">
                  <c:v>138.04231999999999</c:v>
                </c:pt>
                <c:pt idx="5433">
                  <c:v>143.89329000000001</c:v>
                </c:pt>
                <c:pt idx="5434">
                  <c:v>149.20884000000001</c:v>
                </c:pt>
                <c:pt idx="5435">
                  <c:v>149.89096000000001</c:v>
                </c:pt>
                <c:pt idx="5436">
                  <c:v>150.11735999999999</c:v>
                </c:pt>
                <c:pt idx="5437">
                  <c:v>159.14331000000001</c:v>
                </c:pt>
                <c:pt idx="5438">
                  <c:v>158.51804000000001</c:v>
                </c:pt>
                <c:pt idx="5439">
                  <c:v>148.99162999999999</c:v>
                </c:pt>
                <c:pt idx="5440">
                  <c:v>144.71313000000001</c:v>
                </c:pt>
                <c:pt idx="5441">
                  <c:v>134.86317</c:v>
                </c:pt>
                <c:pt idx="5442">
                  <c:v>144.47234</c:v>
                </c:pt>
                <c:pt idx="5443">
                  <c:v>137.38022000000001</c:v>
                </c:pt>
                <c:pt idx="5444">
                  <c:v>137.60302999999999</c:v>
                </c:pt>
                <c:pt idx="5445">
                  <c:v>148.16082</c:v>
                </c:pt>
                <c:pt idx="5446">
                  <c:v>147.68876</c:v>
                </c:pt>
                <c:pt idx="5447">
                  <c:v>145.08861999999999</c:v>
                </c:pt>
                <c:pt idx="5448">
                  <c:v>135.49155999999999</c:v>
                </c:pt>
                <c:pt idx="5449">
                  <c:v>143.08180999999999</c:v>
                </c:pt>
                <c:pt idx="5450">
                  <c:v>143.07809</c:v>
                </c:pt>
                <c:pt idx="5451">
                  <c:v>139.29638</c:v>
                </c:pt>
                <c:pt idx="5452">
                  <c:v>148.82115999999999</c:v>
                </c:pt>
                <c:pt idx="5453">
                  <c:v>143.17357999999999</c:v>
                </c:pt>
                <c:pt idx="5454">
                  <c:v>140.40012999999999</c:v>
                </c:pt>
                <c:pt idx="5455">
                  <c:v>153.04487</c:v>
                </c:pt>
                <c:pt idx="5456">
                  <c:v>140.17071000000001</c:v>
                </c:pt>
                <c:pt idx="5457">
                  <c:v>133.22324</c:v>
                </c:pt>
                <c:pt idx="5458">
                  <c:v>144.31903</c:v>
                </c:pt>
                <c:pt idx="5459">
                  <c:v>164.48321999999999</c:v>
                </c:pt>
                <c:pt idx="5460">
                  <c:v>161.30330000000001</c:v>
                </c:pt>
                <c:pt idx="5461">
                  <c:v>153.53058999999999</c:v>
                </c:pt>
                <c:pt idx="5462">
                  <c:v>153.09859</c:v>
                </c:pt>
                <c:pt idx="5463">
                  <c:v>151.84255999999999</c:v>
                </c:pt>
                <c:pt idx="5464">
                  <c:v>138.89096000000001</c:v>
                </c:pt>
                <c:pt idx="5465">
                  <c:v>154.69103000000001</c:v>
                </c:pt>
                <c:pt idx="5466">
                  <c:v>160.85535999999999</c:v>
                </c:pt>
                <c:pt idx="5467">
                  <c:v>151.69492</c:v>
                </c:pt>
                <c:pt idx="5468">
                  <c:v>132.21135000000001</c:v>
                </c:pt>
                <c:pt idx="5469">
                  <c:v>136.89184</c:v>
                </c:pt>
                <c:pt idx="5470">
                  <c:v>148.65342999999999</c:v>
                </c:pt>
                <c:pt idx="5471">
                  <c:v>156.10721000000001</c:v>
                </c:pt>
                <c:pt idx="5472">
                  <c:v>148.74591000000001</c:v>
                </c:pt>
                <c:pt idx="5473">
                  <c:v>143.30590000000001</c:v>
                </c:pt>
                <c:pt idx="5474">
                  <c:v>146.1019</c:v>
                </c:pt>
                <c:pt idx="5475">
                  <c:v>151.51007999999999</c:v>
                </c:pt>
                <c:pt idx="5476">
                  <c:v>145.34063</c:v>
                </c:pt>
                <c:pt idx="5477">
                  <c:v>147.99565000000001</c:v>
                </c:pt>
                <c:pt idx="5478">
                  <c:v>139.19286</c:v>
                </c:pt>
                <c:pt idx="5479">
                  <c:v>133.28985</c:v>
                </c:pt>
                <c:pt idx="5480">
                  <c:v>143.88441</c:v>
                </c:pt>
                <c:pt idx="5481">
                  <c:v>138.78908999999999</c:v>
                </c:pt>
                <c:pt idx="5482">
                  <c:v>144.16387</c:v>
                </c:pt>
                <c:pt idx="5483">
                  <c:v>143.00684999999999</c:v>
                </c:pt>
                <c:pt idx="5484">
                  <c:v>152.54419999999999</c:v>
                </c:pt>
                <c:pt idx="5485">
                  <c:v>148.51691</c:v>
                </c:pt>
                <c:pt idx="5486">
                  <c:v>138.41148000000001</c:v>
                </c:pt>
                <c:pt idx="5487">
                  <c:v>140.97210999999999</c:v>
                </c:pt>
                <c:pt idx="5488">
                  <c:v>138.45062999999999</c:v>
                </c:pt>
                <c:pt idx="5489">
                  <c:v>146.42142999999999</c:v>
                </c:pt>
                <c:pt idx="5490">
                  <c:v>145.0549</c:v>
                </c:pt>
                <c:pt idx="5491">
                  <c:v>146.01214999999999</c:v>
                </c:pt>
                <c:pt idx="5492">
                  <c:v>147.43550999999999</c:v>
                </c:pt>
                <c:pt idx="5493">
                  <c:v>147.48596000000001</c:v>
                </c:pt>
                <c:pt idx="5494">
                  <c:v>144.97201000000001</c:v>
                </c:pt>
                <c:pt idx="5495">
                  <c:v>144.58878999999999</c:v>
                </c:pt>
                <c:pt idx="5496">
                  <c:v>153.13348999999999</c:v>
                </c:pt>
                <c:pt idx="5497">
                  <c:v>149.84607</c:v>
                </c:pt>
                <c:pt idx="5498">
                  <c:v>147.50990999999999</c:v>
                </c:pt>
                <c:pt idx="5499">
                  <c:v>140.90394000000001</c:v>
                </c:pt>
                <c:pt idx="5500">
                  <c:v>146.61017000000001</c:v>
                </c:pt>
                <c:pt idx="5501">
                  <c:v>146.32377</c:v>
                </c:pt>
                <c:pt idx="5502">
                  <c:v>141.43781000000001</c:v>
                </c:pt>
                <c:pt idx="5503">
                  <c:v>154.11797000000001</c:v>
                </c:pt>
                <c:pt idx="5504">
                  <c:v>168.18969999999999</c:v>
                </c:pt>
                <c:pt idx="5505">
                  <c:v>150.64489</c:v>
                </c:pt>
                <c:pt idx="5506">
                  <c:v>149.98108999999999</c:v>
                </c:pt>
                <c:pt idx="5507">
                  <c:v>142.88155</c:v>
                </c:pt>
                <c:pt idx="5508">
                  <c:v>137.43786</c:v>
                </c:pt>
                <c:pt idx="5509">
                  <c:v>142.20659000000001</c:v>
                </c:pt>
                <c:pt idx="5510">
                  <c:v>139.27590000000001</c:v>
                </c:pt>
                <c:pt idx="5511">
                  <c:v>135.9228</c:v>
                </c:pt>
                <c:pt idx="5512">
                  <c:v>151.66489000000001</c:v>
                </c:pt>
                <c:pt idx="5513">
                  <c:v>144.46207999999999</c:v>
                </c:pt>
                <c:pt idx="5514">
                  <c:v>130.29133999999999</c:v>
                </c:pt>
                <c:pt idx="5515">
                  <c:v>138.70797999999999</c:v>
                </c:pt>
                <c:pt idx="5516">
                  <c:v>131.57529</c:v>
                </c:pt>
                <c:pt idx="5517">
                  <c:v>138.6146</c:v>
                </c:pt>
                <c:pt idx="5518">
                  <c:v>137.06831</c:v>
                </c:pt>
                <c:pt idx="5519">
                  <c:v>153.71084999999999</c:v>
                </c:pt>
                <c:pt idx="5520">
                  <c:v>152.65120999999999</c:v>
                </c:pt>
                <c:pt idx="5521">
                  <c:v>143.77357000000001</c:v>
                </c:pt>
                <c:pt idx="5522">
                  <c:v>144.94819000000001</c:v>
                </c:pt>
                <c:pt idx="5523">
                  <c:v>141.02814000000001</c:v>
                </c:pt>
                <c:pt idx="5524">
                  <c:v>128.11457999999999</c:v>
                </c:pt>
                <c:pt idx="5525">
                  <c:v>133.15200999999999</c:v>
                </c:pt>
                <c:pt idx="5526">
                  <c:v>142.8631</c:v>
                </c:pt>
                <c:pt idx="5527">
                  <c:v>146.27095</c:v>
                </c:pt>
                <c:pt idx="5528">
                  <c:v>147.20712</c:v>
                </c:pt>
                <c:pt idx="5529">
                  <c:v>135.34234000000001</c:v>
                </c:pt>
                <c:pt idx="5530">
                  <c:v>139.21061</c:v>
                </c:pt>
                <c:pt idx="5531">
                  <c:v>143.41899000000001</c:v>
                </c:pt>
                <c:pt idx="5532">
                  <c:v>140.28120000000001</c:v>
                </c:pt>
                <c:pt idx="5533">
                  <c:v>138.06236000000001</c:v>
                </c:pt>
                <c:pt idx="5534">
                  <c:v>133.58879999999999</c:v>
                </c:pt>
                <c:pt idx="5535">
                  <c:v>144.63556</c:v>
                </c:pt>
                <c:pt idx="5536">
                  <c:v>148.78314</c:v>
                </c:pt>
                <c:pt idx="5537">
                  <c:v>152.18695</c:v>
                </c:pt>
                <c:pt idx="5538">
                  <c:v>150.03038000000001</c:v>
                </c:pt>
                <c:pt idx="5539">
                  <c:v>153.23256000000001</c:v>
                </c:pt>
                <c:pt idx="5540">
                  <c:v>150.98724999999999</c:v>
                </c:pt>
                <c:pt idx="5541">
                  <c:v>143.64187000000001</c:v>
                </c:pt>
                <c:pt idx="5542">
                  <c:v>141.93937</c:v>
                </c:pt>
                <c:pt idx="5543">
                  <c:v>141.80814000000001</c:v>
                </c:pt>
                <c:pt idx="5544">
                  <c:v>143.23517000000001</c:v>
                </c:pt>
                <c:pt idx="5545">
                  <c:v>138.18432999999999</c:v>
                </c:pt>
                <c:pt idx="5546">
                  <c:v>133.9091</c:v>
                </c:pt>
                <c:pt idx="5547">
                  <c:v>145.58426</c:v>
                </c:pt>
                <c:pt idx="5548">
                  <c:v>136.55366000000001</c:v>
                </c:pt>
                <c:pt idx="5549">
                  <c:v>137.13751999999999</c:v>
                </c:pt>
                <c:pt idx="5550">
                  <c:v>146.09557000000001</c:v>
                </c:pt>
                <c:pt idx="5551">
                  <c:v>150.01078999999999</c:v>
                </c:pt>
                <c:pt idx="5552">
                  <c:v>146.41538</c:v>
                </c:pt>
                <c:pt idx="5553">
                  <c:v>144.8099</c:v>
                </c:pt>
                <c:pt idx="5554">
                  <c:v>151.83795000000001</c:v>
                </c:pt>
                <c:pt idx="5555">
                  <c:v>147.70223999999999</c:v>
                </c:pt>
                <c:pt idx="5556">
                  <c:v>134.18955</c:v>
                </c:pt>
                <c:pt idx="5557">
                  <c:v>142.47354000000001</c:v>
                </c:pt>
                <c:pt idx="5558">
                  <c:v>145.93051</c:v>
                </c:pt>
                <c:pt idx="5559">
                  <c:v>152.03304</c:v>
                </c:pt>
                <c:pt idx="5560">
                  <c:v>142.92141000000001</c:v>
                </c:pt>
                <c:pt idx="5561">
                  <c:v>133.45053999999999</c:v>
                </c:pt>
                <c:pt idx="5562">
                  <c:v>135.87634</c:v>
                </c:pt>
                <c:pt idx="5563">
                  <c:v>147.36055999999999</c:v>
                </c:pt>
                <c:pt idx="5564">
                  <c:v>151.51543000000001</c:v>
                </c:pt>
                <c:pt idx="5565">
                  <c:v>139.69906</c:v>
                </c:pt>
                <c:pt idx="5566">
                  <c:v>133.40880999999999</c:v>
                </c:pt>
                <c:pt idx="5567">
                  <c:v>131.898</c:v>
                </c:pt>
                <c:pt idx="5568">
                  <c:v>133.4128</c:v>
                </c:pt>
                <c:pt idx="5569">
                  <c:v>146.67586</c:v>
                </c:pt>
                <c:pt idx="5570">
                  <c:v>145.42135999999999</c:v>
                </c:pt>
                <c:pt idx="5571">
                  <c:v>157.75665000000001</c:v>
                </c:pt>
                <c:pt idx="5572">
                  <c:v>157.24212</c:v>
                </c:pt>
                <c:pt idx="5573">
                  <c:v>142.93559999999999</c:v>
                </c:pt>
                <c:pt idx="5574">
                  <c:v>134.16437999999999</c:v>
                </c:pt>
                <c:pt idx="5575">
                  <c:v>141.73383000000001</c:v>
                </c:pt>
                <c:pt idx="5576">
                  <c:v>152.64223000000001</c:v>
                </c:pt>
                <c:pt idx="5577">
                  <c:v>149.60225</c:v>
                </c:pt>
                <c:pt idx="5578">
                  <c:v>156.32589999999999</c:v>
                </c:pt>
                <c:pt idx="5579">
                  <c:v>145.71395000000001</c:v>
                </c:pt>
                <c:pt idx="5580">
                  <c:v>140.09586999999999</c:v>
                </c:pt>
                <c:pt idx="5581">
                  <c:v>150.84513999999999</c:v>
                </c:pt>
                <c:pt idx="5582">
                  <c:v>141.19519</c:v>
                </c:pt>
                <c:pt idx="5583">
                  <c:v>141.04669000000001</c:v>
                </c:pt>
                <c:pt idx="5584">
                  <c:v>141.54827</c:v>
                </c:pt>
                <c:pt idx="5585">
                  <c:v>136.16714999999999</c:v>
                </c:pt>
                <c:pt idx="5586">
                  <c:v>146.00711000000001</c:v>
                </c:pt>
                <c:pt idx="5587">
                  <c:v>143.75138000000001</c:v>
                </c:pt>
                <c:pt idx="5588">
                  <c:v>127.23684</c:v>
                </c:pt>
                <c:pt idx="5589">
                  <c:v>131.04056</c:v>
                </c:pt>
                <c:pt idx="5590">
                  <c:v>143.76984999999999</c:v>
                </c:pt>
                <c:pt idx="5591">
                  <c:v>141.62841</c:v>
                </c:pt>
                <c:pt idx="5592">
                  <c:v>147.26497000000001</c:v>
                </c:pt>
                <c:pt idx="5593">
                  <c:v>147.38871</c:v>
                </c:pt>
                <c:pt idx="5594">
                  <c:v>144.88328999999999</c:v>
                </c:pt>
                <c:pt idx="5595">
                  <c:v>146.08565999999999</c:v>
                </c:pt>
                <c:pt idx="5596">
                  <c:v>133.41140999999999</c:v>
                </c:pt>
                <c:pt idx="5597">
                  <c:v>124.99588</c:v>
                </c:pt>
                <c:pt idx="5598">
                  <c:v>145.19682</c:v>
                </c:pt>
                <c:pt idx="5599">
                  <c:v>151.91248999999999</c:v>
                </c:pt>
                <c:pt idx="5600">
                  <c:v>146.84075000000001</c:v>
                </c:pt>
                <c:pt idx="5601">
                  <c:v>144.59195</c:v>
                </c:pt>
                <c:pt idx="5602">
                  <c:v>137.67515</c:v>
                </c:pt>
                <c:pt idx="5603">
                  <c:v>138.62921</c:v>
                </c:pt>
                <c:pt idx="5604">
                  <c:v>145.13070999999999</c:v>
                </c:pt>
                <c:pt idx="5605">
                  <c:v>142.49456000000001</c:v>
                </c:pt>
                <c:pt idx="5606">
                  <c:v>139.90454</c:v>
                </c:pt>
                <c:pt idx="5607">
                  <c:v>133.81375</c:v>
                </c:pt>
                <c:pt idx="5608">
                  <c:v>128.08134999999999</c:v>
                </c:pt>
                <c:pt idx="5609">
                  <c:v>142.90227999999999</c:v>
                </c:pt>
                <c:pt idx="5610">
                  <c:v>161.30000999999999</c:v>
                </c:pt>
                <c:pt idx="5611">
                  <c:v>137.92571000000001</c:v>
                </c:pt>
                <c:pt idx="5612">
                  <c:v>139.18723</c:v>
                </c:pt>
                <c:pt idx="5613">
                  <c:v>141.85265000000001</c:v>
                </c:pt>
                <c:pt idx="5614">
                  <c:v>144.85477</c:v>
                </c:pt>
                <c:pt idx="5615">
                  <c:v>147.96628000000001</c:v>
                </c:pt>
                <c:pt idx="5616">
                  <c:v>141.75720999999999</c:v>
                </c:pt>
                <c:pt idx="5617">
                  <c:v>147.12988000000001</c:v>
                </c:pt>
                <c:pt idx="5618">
                  <c:v>140.50008</c:v>
                </c:pt>
                <c:pt idx="5619">
                  <c:v>133.78147000000001</c:v>
                </c:pt>
                <c:pt idx="5620">
                  <c:v>141.58176</c:v>
                </c:pt>
                <c:pt idx="5621">
                  <c:v>130.66152</c:v>
                </c:pt>
                <c:pt idx="5622">
                  <c:v>145.61288999999999</c:v>
                </c:pt>
                <c:pt idx="5623">
                  <c:v>147.65051</c:v>
                </c:pt>
                <c:pt idx="5624">
                  <c:v>149.31197</c:v>
                </c:pt>
                <c:pt idx="5625">
                  <c:v>140.89623</c:v>
                </c:pt>
                <c:pt idx="5626">
                  <c:v>148.43600000000001</c:v>
                </c:pt>
                <c:pt idx="5627">
                  <c:v>148.5256</c:v>
                </c:pt>
                <c:pt idx="5628">
                  <c:v>146.75086999999999</c:v>
                </c:pt>
                <c:pt idx="5629">
                  <c:v>145.88989000000001</c:v>
                </c:pt>
                <c:pt idx="5630">
                  <c:v>135.81298000000001</c:v>
                </c:pt>
                <c:pt idx="5631">
                  <c:v>135.28722999999999</c:v>
                </c:pt>
                <c:pt idx="5632">
                  <c:v>137.55878999999999</c:v>
                </c:pt>
                <c:pt idx="5633">
                  <c:v>141.42624000000001</c:v>
                </c:pt>
                <c:pt idx="5634">
                  <c:v>134.92089999999999</c:v>
                </c:pt>
                <c:pt idx="5635">
                  <c:v>147.1687</c:v>
                </c:pt>
                <c:pt idx="5636">
                  <c:v>152.89899</c:v>
                </c:pt>
                <c:pt idx="5637">
                  <c:v>136.71401</c:v>
                </c:pt>
                <c:pt idx="5638">
                  <c:v>133.23775000000001</c:v>
                </c:pt>
                <c:pt idx="5639">
                  <c:v>135.88129000000001</c:v>
                </c:pt>
                <c:pt idx="5640">
                  <c:v>144.74673000000001</c:v>
                </c:pt>
                <c:pt idx="5641">
                  <c:v>135.67310000000001</c:v>
                </c:pt>
                <c:pt idx="5642">
                  <c:v>140.87925000000001</c:v>
                </c:pt>
                <c:pt idx="5643">
                  <c:v>142.41807</c:v>
                </c:pt>
                <c:pt idx="5644">
                  <c:v>142.04486</c:v>
                </c:pt>
                <c:pt idx="5645">
                  <c:v>151.49089000000001</c:v>
                </c:pt>
                <c:pt idx="5646">
                  <c:v>150.32634999999999</c:v>
                </c:pt>
                <c:pt idx="5647">
                  <c:v>139.61303000000001</c:v>
                </c:pt>
                <c:pt idx="5648">
                  <c:v>123.88648000000001</c:v>
                </c:pt>
                <c:pt idx="5649">
                  <c:v>129.81446</c:v>
                </c:pt>
                <c:pt idx="5650">
                  <c:v>135.45783</c:v>
                </c:pt>
                <c:pt idx="5651">
                  <c:v>142.54669000000001</c:v>
                </c:pt>
                <c:pt idx="5652">
                  <c:v>141.76659000000001</c:v>
                </c:pt>
                <c:pt idx="5653">
                  <c:v>135.59508</c:v>
                </c:pt>
                <c:pt idx="5654">
                  <c:v>134.02355</c:v>
                </c:pt>
                <c:pt idx="5655">
                  <c:v>143.07008999999999</c:v>
                </c:pt>
                <c:pt idx="5656">
                  <c:v>138.19349</c:v>
                </c:pt>
                <c:pt idx="5657">
                  <c:v>137.92128</c:v>
                </c:pt>
                <c:pt idx="5658">
                  <c:v>143.96772000000001</c:v>
                </c:pt>
                <c:pt idx="5659">
                  <c:v>146.3793</c:v>
                </c:pt>
                <c:pt idx="5660">
                  <c:v>144.19611</c:v>
                </c:pt>
                <c:pt idx="5661">
                  <c:v>135.82208</c:v>
                </c:pt>
                <c:pt idx="5662">
                  <c:v>144.64035999999999</c:v>
                </c:pt>
                <c:pt idx="5663">
                  <c:v>148.77137999999999</c:v>
                </c:pt>
                <c:pt idx="5664">
                  <c:v>152.69247999999999</c:v>
                </c:pt>
                <c:pt idx="5665">
                  <c:v>150.15497999999999</c:v>
                </c:pt>
                <c:pt idx="5666">
                  <c:v>145.60335000000001</c:v>
                </c:pt>
                <c:pt idx="5667">
                  <c:v>138.62747999999999</c:v>
                </c:pt>
                <c:pt idx="5668">
                  <c:v>133.08998</c:v>
                </c:pt>
                <c:pt idx="5669">
                  <c:v>144.63554999999999</c:v>
                </c:pt>
                <c:pt idx="5670">
                  <c:v>144.76430999999999</c:v>
                </c:pt>
                <c:pt idx="5671">
                  <c:v>130.14205999999999</c:v>
                </c:pt>
                <c:pt idx="5672">
                  <c:v>130.47062</c:v>
                </c:pt>
                <c:pt idx="5673">
                  <c:v>138.62716</c:v>
                </c:pt>
                <c:pt idx="5674">
                  <c:v>141.83192</c:v>
                </c:pt>
                <c:pt idx="5675">
                  <c:v>139.71894</c:v>
                </c:pt>
                <c:pt idx="5676">
                  <c:v>142.04355000000001</c:v>
                </c:pt>
                <c:pt idx="5677">
                  <c:v>134.14442</c:v>
                </c:pt>
                <c:pt idx="5678">
                  <c:v>142.97009</c:v>
                </c:pt>
                <c:pt idx="5679">
                  <c:v>141.82625999999999</c:v>
                </c:pt>
                <c:pt idx="5680">
                  <c:v>134.24039999999999</c:v>
                </c:pt>
                <c:pt idx="5681">
                  <c:v>151.44379000000001</c:v>
                </c:pt>
                <c:pt idx="5682">
                  <c:v>156.34757999999999</c:v>
                </c:pt>
                <c:pt idx="5683">
                  <c:v>142.541</c:v>
                </c:pt>
                <c:pt idx="5684">
                  <c:v>140.51471000000001</c:v>
                </c:pt>
                <c:pt idx="5685">
                  <c:v>142.30812</c:v>
                </c:pt>
                <c:pt idx="5686">
                  <c:v>141.41427999999999</c:v>
                </c:pt>
                <c:pt idx="5687">
                  <c:v>125.98527</c:v>
                </c:pt>
                <c:pt idx="5688">
                  <c:v>127.03922</c:v>
                </c:pt>
                <c:pt idx="5689">
                  <c:v>133.19605999999999</c:v>
                </c:pt>
                <c:pt idx="5690">
                  <c:v>136.74723</c:v>
                </c:pt>
                <c:pt idx="5691">
                  <c:v>148.30887999999999</c:v>
                </c:pt>
                <c:pt idx="5692">
                  <c:v>139.26220000000001</c:v>
                </c:pt>
                <c:pt idx="5693">
                  <c:v>140.76191</c:v>
                </c:pt>
                <c:pt idx="5694">
                  <c:v>149.67636999999999</c:v>
                </c:pt>
                <c:pt idx="5695">
                  <c:v>149.96624</c:v>
                </c:pt>
                <c:pt idx="5696">
                  <c:v>142.47371999999999</c:v>
                </c:pt>
                <c:pt idx="5697">
                  <c:v>146.07388</c:v>
                </c:pt>
                <c:pt idx="5698">
                  <c:v>142.35612</c:v>
                </c:pt>
                <c:pt idx="5699">
                  <c:v>138.59603999999999</c:v>
                </c:pt>
                <c:pt idx="5700">
                  <c:v>132.53315000000001</c:v>
                </c:pt>
                <c:pt idx="5701">
                  <c:v>135.25779</c:v>
                </c:pt>
                <c:pt idx="5702">
                  <c:v>140.46262999999999</c:v>
                </c:pt>
                <c:pt idx="5703">
                  <c:v>138.43572</c:v>
                </c:pt>
                <c:pt idx="5704">
                  <c:v>142.60317000000001</c:v>
                </c:pt>
                <c:pt idx="5705">
                  <c:v>146.68155999999999</c:v>
                </c:pt>
                <c:pt idx="5706">
                  <c:v>151.75344999999999</c:v>
                </c:pt>
                <c:pt idx="5707">
                  <c:v>140.60396</c:v>
                </c:pt>
                <c:pt idx="5708">
                  <c:v>138.03468000000001</c:v>
                </c:pt>
                <c:pt idx="5709">
                  <c:v>135.88413</c:v>
                </c:pt>
                <c:pt idx="5710">
                  <c:v>153.86819</c:v>
                </c:pt>
                <c:pt idx="5711">
                  <c:v>146.82721000000001</c:v>
                </c:pt>
                <c:pt idx="5712">
                  <c:v>149.22791000000001</c:v>
                </c:pt>
                <c:pt idx="5713">
                  <c:v>139.79537999999999</c:v>
                </c:pt>
                <c:pt idx="5714">
                  <c:v>137.17852999999999</c:v>
                </c:pt>
                <c:pt idx="5715">
                  <c:v>142.50216</c:v>
                </c:pt>
                <c:pt idx="5716">
                  <c:v>143.59961000000001</c:v>
                </c:pt>
                <c:pt idx="5717">
                  <c:v>136.86035000000001</c:v>
                </c:pt>
                <c:pt idx="5718">
                  <c:v>139.20184</c:v>
                </c:pt>
                <c:pt idx="5719">
                  <c:v>142.41054</c:v>
                </c:pt>
                <c:pt idx="5720">
                  <c:v>136.40966</c:v>
                </c:pt>
                <c:pt idx="5721">
                  <c:v>137.28917000000001</c:v>
                </c:pt>
                <c:pt idx="5722">
                  <c:v>142.66810000000001</c:v>
                </c:pt>
                <c:pt idx="5723">
                  <c:v>143.04607999999999</c:v>
                </c:pt>
                <c:pt idx="5724">
                  <c:v>146.08833999999999</c:v>
                </c:pt>
                <c:pt idx="5725">
                  <c:v>142.53747000000001</c:v>
                </c:pt>
                <c:pt idx="5726">
                  <c:v>143.13693000000001</c:v>
                </c:pt>
                <c:pt idx="5727">
                  <c:v>135.9915</c:v>
                </c:pt>
                <c:pt idx="5728">
                  <c:v>138.18092999999999</c:v>
                </c:pt>
                <c:pt idx="5729">
                  <c:v>141.09495000000001</c:v>
                </c:pt>
                <c:pt idx="5730">
                  <c:v>130.54397</c:v>
                </c:pt>
                <c:pt idx="5731">
                  <c:v>135.87384</c:v>
                </c:pt>
                <c:pt idx="5732">
                  <c:v>139.89042000000001</c:v>
                </c:pt>
                <c:pt idx="5733">
                  <c:v>133.02677</c:v>
                </c:pt>
                <c:pt idx="5734">
                  <c:v>143.38846000000001</c:v>
                </c:pt>
                <c:pt idx="5735">
                  <c:v>134.58505</c:v>
                </c:pt>
                <c:pt idx="5736">
                  <c:v>132.36363</c:v>
                </c:pt>
                <c:pt idx="5737">
                  <c:v>138.32549</c:v>
                </c:pt>
                <c:pt idx="5738">
                  <c:v>129.87655000000001</c:v>
                </c:pt>
                <c:pt idx="5739">
                  <c:v>124.94504999999999</c:v>
                </c:pt>
                <c:pt idx="5740">
                  <c:v>130.14340000000001</c:v>
                </c:pt>
                <c:pt idx="5741">
                  <c:v>153.12572</c:v>
                </c:pt>
                <c:pt idx="5742">
                  <c:v>150.34302</c:v>
                </c:pt>
                <c:pt idx="5743">
                  <c:v>142.42721</c:v>
                </c:pt>
                <c:pt idx="5744">
                  <c:v>139.67303999999999</c:v>
                </c:pt>
                <c:pt idx="5745">
                  <c:v>135.14449999999999</c:v>
                </c:pt>
                <c:pt idx="5746">
                  <c:v>130.25728000000001</c:v>
                </c:pt>
                <c:pt idx="5747">
                  <c:v>142.43288000000001</c:v>
                </c:pt>
                <c:pt idx="5748">
                  <c:v>148.50608</c:v>
                </c:pt>
                <c:pt idx="5749">
                  <c:v>158.52985000000001</c:v>
                </c:pt>
                <c:pt idx="5750">
                  <c:v>149.26347000000001</c:v>
                </c:pt>
                <c:pt idx="5751">
                  <c:v>143.56554</c:v>
                </c:pt>
                <c:pt idx="5752">
                  <c:v>150.69152</c:v>
                </c:pt>
                <c:pt idx="5753">
                  <c:v>139.00129000000001</c:v>
                </c:pt>
                <c:pt idx="5754">
                  <c:v>131.54382000000001</c:v>
                </c:pt>
                <c:pt idx="5755">
                  <c:v>141.61015</c:v>
                </c:pt>
                <c:pt idx="5756">
                  <c:v>143.18261999999999</c:v>
                </c:pt>
                <c:pt idx="5757">
                  <c:v>138.14681999999999</c:v>
                </c:pt>
                <c:pt idx="5758">
                  <c:v>135.42037999999999</c:v>
                </c:pt>
                <c:pt idx="5759">
                  <c:v>135.60686999999999</c:v>
                </c:pt>
                <c:pt idx="5760">
                  <c:v>137.71428</c:v>
                </c:pt>
                <c:pt idx="5761">
                  <c:v>132.42860999999999</c:v>
                </c:pt>
                <c:pt idx="5762">
                  <c:v>144.58251999999999</c:v>
                </c:pt>
                <c:pt idx="5763">
                  <c:v>136.73267999999999</c:v>
                </c:pt>
                <c:pt idx="5764">
                  <c:v>142.1318</c:v>
                </c:pt>
                <c:pt idx="5765">
                  <c:v>139.88861</c:v>
                </c:pt>
                <c:pt idx="5766">
                  <c:v>137.24856</c:v>
                </c:pt>
                <c:pt idx="5767">
                  <c:v>136.12101999999999</c:v>
                </c:pt>
                <c:pt idx="5768">
                  <c:v>127.78998</c:v>
                </c:pt>
                <c:pt idx="5769">
                  <c:v>144.3776</c:v>
                </c:pt>
                <c:pt idx="5770">
                  <c:v>145.86114000000001</c:v>
                </c:pt>
                <c:pt idx="5771">
                  <c:v>144.13302999999999</c:v>
                </c:pt>
                <c:pt idx="5772">
                  <c:v>145.80266</c:v>
                </c:pt>
                <c:pt idx="5773">
                  <c:v>141.76549</c:v>
                </c:pt>
                <c:pt idx="5774">
                  <c:v>143.80975000000001</c:v>
                </c:pt>
                <c:pt idx="5775">
                  <c:v>150.99552</c:v>
                </c:pt>
                <c:pt idx="5776">
                  <c:v>134.14523</c:v>
                </c:pt>
                <c:pt idx="5777">
                  <c:v>134.1824</c:v>
                </c:pt>
                <c:pt idx="5778">
                  <c:v>147.26311000000001</c:v>
                </c:pt>
                <c:pt idx="5779">
                  <c:v>143.1421</c:v>
                </c:pt>
                <c:pt idx="5780">
                  <c:v>145.26298</c:v>
                </c:pt>
                <c:pt idx="5781">
                  <c:v>132.97438</c:v>
                </c:pt>
                <c:pt idx="5782">
                  <c:v>142.39192</c:v>
                </c:pt>
                <c:pt idx="5783">
                  <c:v>140.79239999999999</c:v>
                </c:pt>
                <c:pt idx="5784">
                  <c:v>136.2722</c:v>
                </c:pt>
                <c:pt idx="5785">
                  <c:v>135.87627000000001</c:v>
                </c:pt>
                <c:pt idx="5786">
                  <c:v>140.37223</c:v>
                </c:pt>
                <c:pt idx="5787">
                  <c:v>152.71231</c:v>
                </c:pt>
                <c:pt idx="5788">
                  <c:v>147.57877999999999</c:v>
                </c:pt>
                <c:pt idx="5789">
                  <c:v>140.21120999999999</c:v>
                </c:pt>
                <c:pt idx="5790">
                  <c:v>139.65826000000001</c:v>
                </c:pt>
                <c:pt idx="5791">
                  <c:v>134.96464</c:v>
                </c:pt>
                <c:pt idx="5792">
                  <c:v>142.04330999999999</c:v>
                </c:pt>
                <c:pt idx="5793">
                  <c:v>140.47937999999999</c:v>
                </c:pt>
                <c:pt idx="5794">
                  <c:v>138.44439</c:v>
                </c:pt>
                <c:pt idx="5795">
                  <c:v>149.17805000000001</c:v>
                </c:pt>
                <c:pt idx="5796">
                  <c:v>154.56774999999999</c:v>
                </c:pt>
                <c:pt idx="5797">
                  <c:v>151.52540999999999</c:v>
                </c:pt>
                <c:pt idx="5798">
                  <c:v>141.53986</c:v>
                </c:pt>
                <c:pt idx="5799">
                  <c:v>150.45072999999999</c:v>
                </c:pt>
                <c:pt idx="5800">
                  <c:v>149.4349</c:v>
                </c:pt>
                <c:pt idx="5801">
                  <c:v>137.04274000000001</c:v>
                </c:pt>
                <c:pt idx="5802">
                  <c:v>145.79129</c:v>
                </c:pt>
                <c:pt idx="5803">
                  <c:v>130.36106000000001</c:v>
                </c:pt>
                <c:pt idx="5804">
                  <c:v>136.84916999999999</c:v>
                </c:pt>
                <c:pt idx="5805">
                  <c:v>153.16723999999999</c:v>
                </c:pt>
                <c:pt idx="5806">
                  <c:v>151.54830000000001</c:v>
                </c:pt>
                <c:pt idx="5807">
                  <c:v>130.50461999999999</c:v>
                </c:pt>
                <c:pt idx="5808">
                  <c:v>139.32449</c:v>
                </c:pt>
                <c:pt idx="5809">
                  <c:v>151.45304999999999</c:v>
                </c:pt>
                <c:pt idx="5810">
                  <c:v>153.0324</c:v>
                </c:pt>
                <c:pt idx="5811">
                  <c:v>160.04634999999999</c:v>
                </c:pt>
                <c:pt idx="5812">
                  <c:v>155.22846000000001</c:v>
                </c:pt>
                <c:pt idx="5813">
                  <c:v>151.77328</c:v>
                </c:pt>
                <c:pt idx="5814">
                  <c:v>151.29198</c:v>
                </c:pt>
                <c:pt idx="5815">
                  <c:v>141.65554</c:v>
                </c:pt>
                <c:pt idx="5816">
                  <c:v>141.32175000000001</c:v>
                </c:pt>
                <c:pt idx="5817">
                  <c:v>142.91478000000001</c:v>
                </c:pt>
                <c:pt idx="5818">
                  <c:v>141.38779</c:v>
                </c:pt>
                <c:pt idx="5819">
                  <c:v>143.32934</c:v>
                </c:pt>
                <c:pt idx="5820">
                  <c:v>140.4838</c:v>
                </c:pt>
                <c:pt idx="5821">
                  <c:v>141.17750000000001</c:v>
                </c:pt>
                <c:pt idx="5822">
                  <c:v>143.72541000000001</c:v>
                </c:pt>
                <c:pt idx="5823">
                  <c:v>154.47368</c:v>
                </c:pt>
                <c:pt idx="5824">
                  <c:v>144.64809</c:v>
                </c:pt>
                <c:pt idx="5825">
                  <c:v>139.09538000000001</c:v>
                </c:pt>
                <c:pt idx="5826">
                  <c:v>138.65459000000001</c:v>
                </c:pt>
                <c:pt idx="5827">
                  <c:v>142.54366999999999</c:v>
                </c:pt>
                <c:pt idx="5828">
                  <c:v>141.94578999999999</c:v>
                </c:pt>
                <c:pt idx="5829">
                  <c:v>142.90459000000001</c:v>
                </c:pt>
                <c:pt idx="5830">
                  <c:v>138.06775999999999</c:v>
                </c:pt>
                <c:pt idx="5831">
                  <c:v>135.42196999999999</c:v>
                </c:pt>
                <c:pt idx="5832">
                  <c:v>137.95124999999999</c:v>
                </c:pt>
                <c:pt idx="5833">
                  <c:v>146.71576999999999</c:v>
                </c:pt>
                <c:pt idx="5834">
                  <c:v>147.69164000000001</c:v>
                </c:pt>
                <c:pt idx="5835">
                  <c:v>141.21702999999999</c:v>
                </c:pt>
                <c:pt idx="5836">
                  <c:v>143.64254</c:v>
                </c:pt>
                <c:pt idx="5837">
                  <c:v>151.51064</c:v>
                </c:pt>
                <c:pt idx="5838">
                  <c:v>158.08840000000001</c:v>
                </c:pt>
                <c:pt idx="5839">
                  <c:v>143.93478999999999</c:v>
                </c:pt>
                <c:pt idx="5840">
                  <c:v>130.82124999999999</c:v>
                </c:pt>
                <c:pt idx="5841">
                  <c:v>133.88661999999999</c:v>
                </c:pt>
                <c:pt idx="5842">
                  <c:v>135.46690000000001</c:v>
                </c:pt>
                <c:pt idx="5843">
                  <c:v>139.85795999999999</c:v>
                </c:pt>
                <c:pt idx="5844">
                  <c:v>159.75045</c:v>
                </c:pt>
                <c:pt idx="5845">
                  <c:v>147.88186999999999</c:v>
                </c:pt>
                <c:pt idx="5846">
                  <c:v>138.46923000000001</c:v>
                </c:pt>
                <c:pt idx="5847">
                  <c:v>142.97756000000001</c:v>
                </c:pt>
                <c:pt idx="5848">
                  <c:v>140.24378999999999</c:v>
                </c:pt>
                <c:pt idx="5849">
                  <c:v>137.83716999999999</c:v>
                </c:pt>
                <c:pt idx="5850">
                  <c:v>146.13494</c:v>
                </c:pt>
                <c:pt idx="5851">
                  <c:v>145.70400000000001</c:v>
                </c:pt>
                <c:pt idx="5852">
                  <c:v>151.91879</c:v>
                </c:pt>
                <c:pt idx="5853">
                  <c:v>149.20209</c:v>
                </c:pt>
                <c:pt idx="5854">
                  <c:v>150.21644000000001</c:v>
                </c:pt>
                <c:pt idx="5855">
                  <c:v>143.0034</c:v>
                </c:pt>
                <c:pt idx="5856">
                  <c:v>146.05583999999999</c:v>
                </c:pt>
                <c:pt idx="5857">
                  <c:v>142.91471000000001</c:v>
                </c:pt>
                <c:pt idx="5858">
                  <c:v>143.46992</c:v>
                </c:pt>
                <c:pt idx="5859">
                  <c:v>144.13890000000001</c:v>
                </c:pt>
                <c:pt idx="5860">
                  <c:v>151.5351</c:v>
                </c:pt>
                <c:pt idx="5861">
                  <c:v>137.02051</c:v>
                </c:pt>
                <c:pt idx="5862">
                  <c:v>124.96083</c:v>
                </c:pt>
                <c:pt idx="5863">
                  <c:v>138.67328000000001</c:v>
                </c:pt>
                <c:pt idx="5864">
                  <c:v>139.7457</c:v>
                </c:pt>
                <c:pt idx="5865">
                  <c:v>134.90466000000001</c:v>
                </c:pt>
                <c:pt idx="5866">
                  <c:v>127.91418</c:v>
                </c:pt>
                <c:pt idx="5867">
                  <c:v>132.81217000000001</c:v>
                </c:pt>
                <c:pt idx="5868">
                  <c:v>146.67137</c:v>
                </c:pt>
                <c:pt idx="5869">
                  <c:v>152.01007000000001</c:v>
                </c:pt>
                <c:pt idx="5870">
                  <c:v>149.06858</c:v>
                </c:pt>
                <c:pt idx="5871">
                  <c:v>148.56038000000001</c:v>
                </c:pt>
                <c:pt idx="5872">
                  <c:v>160.19044</c:v>
                </c:pt>
                <c:pt idx="5873">
                  <c:v>154.8177</c:v>
                </c:pt>
                <c:pt idx="5874">
                  <c:v>146.66210000000001</c:v>
                </c:pt>
                <c:pt idx="5875">
                  <c:v>133.54409999999999</c:v>
                </c:pt>
                <c:pt idx="5876">
                  <c:v>143.24199999999999</c:v>
                </c:pt>
                <c:pt idx="5877">
                  <c:v>146.11618999999999</c:v>
                </c:pt>
                <c:pt idx="5878">
                  <c:v>151.29912999999999</c:v>
                </c:pt>
                <c:pt idx="5879">
                  <c:v>149.13345000000001</c:v>
                </c:pt>
                <c:pt idx="5880">
                  <c:v>146.92491999999999</c:v>
                </c:pt>
                <c:pt idx="5881">
                  <c:v>146.35697999999999</c:v>
                </c:pt>
                <c:pt idx="5882">
                  <c:v>140.75626</c:v>
                </c:pt>
                <c:pt idx="5883">
                  <c:v>144.45858000000001</c:v>
                </c:pt>
                <c:pt idx="5884">
                  <c:v>154.01221000000001</c:v>
                </c:pt>
                <c:pt idx="5885">
                  <c:v>145.57243</c:v>
                </c:pt>
                <c:pt idx="5886">
                  <c:v>145.22371000000001</c:v>
                </c:pt>
                <c:pt idx="5887">
                  <c:v>154.81475</c:v>
                </c:pt>
                <c:pt idx="5888">
                  <c:v>154.74263999999999</c:v>
                </c:pt>
                <c:pt idx="5889">
                  <c:v>146.75649999999999</c:v>
                </c:pt>
                <c:pt idx="5890">
                  <c:v>141.08972</c:v>
                </c:pt>
                <c:pt idx="5891">
                  <c:v>148.3228</c:v>
                </c:pt>
                <c:pt idx="5892">
                  <c:v>150.65111999999999</c:v>
                </c:pt>
                <c:pt idx="5893">
                  <c:v>149.55635000000001</c:v>
                </c:pt>
                <c:pt idx="5894">
                  <c:v>142.75257999999999</c:v>
                </c:pt>
                <c:pt idx="5895">
                  <c:v>133.21592000000001</c:v>
                </c:pt>
                <c:pt idx="5896">
                  <c:v>136.48748000000001</c:v>
                </c:pt>
                <c:pt idx="5897">
                  <c:v>145.75559999999999</c:v>
                </c:pt>
                <c:pt idx="5898">
                  <c:v>148.67426</c:v>
                </c:pt>
                <c:pt idx="5899">
                  <c:v>152.82254</c:v>
                </c:pt>
                <c:pt idx="5900">
                  <c:v>153.88629</c:v>
                </c:pt>
                <c:pt idx="5901">
                  <c:v>140.70864</c:v>
                </c:pt>
                <c:pt idx="5902">
                  <c:v>136.34217000000001</c:v>
                </c:pt>
                <c:pt idx="5903">
                  <c:v>142.87891999999999</c:v>
                </c:pt>
                <c:pt idx="5904">
                  <c:v>147.94293999999999</c:v>
                </c:pt>
                <c:pt idx="5905">
                  <c:v>154.43516</c:v>
                </c:pt>
                <c:pt idx="5906">
                  <c:v>144.18210999999999</c:v>
                </c:pt>
                <c:pt idx="5907">
                  <c:v>131.69307000000001</c:v>
                </c:pt>
                <c:pt idx="5908">
                  <c:v>140.49376000000001</c:v>
                </c:pt>
                <c:pt idx="5909">
                  <c:v>140.30671000000001</c:v>
                </c:pt>
                <c:pt idx="5910">
                  <c:v>144.87112999999999</c:v>
                </c:pt>
                <c:pt idx="5911">
                  <c:v>138.46043</c:v>
                </c:pt>
                <c:pt idx="5912">
                  <c:v>132.21874</c:v>
                </c:pt>
                <c:pt idx="5913">
                  <c:v>137.68629999999999</c:v>
                </c:pt>
                <c:pt idx="5914">
                  <c:v>151.85513</c:v>
                </c:pt>
                <c:pt idx="5915">
                  <c:v>151.71465000000001</c:v>
                </c:pt>
                <c:pt idx="5916">
                  <c:v>148.62030999999999</c:v>
                </c:pt>
                <c:pt idx="5917">
                  <c:v>140.02176</c:v>
                </c:pt>
                <c:pt idx="5918">
                  <c:v>142.57562999999999</c:v>
                </c:pt>
                <c:pt idx="5919">
                  <c:v>159.22878</c:v>
                </c:pt>
                <c:pt idx="5920">
                  <c:v>150.81738999999999</c:v>
                </c:pt>
                <c:pt idx="5921">
                  <c:v>140.41528</c:v>
                </c:pt>
                <c:pt idx="5922">
                  <c:v>144.98308</c:v>
                </c:pt>
                <c:pt idx="5923">
                  <c:v>142.15315000000001</c:v>
                </c:pt>
                <c:pt idx="5924">
                  <c:v>143.04555999999999</c:v>
                </c:pt>
                <c:pt idx="5925">
                  <c:v>150.55790999999999</c:v>
                </c:pt>
                <c:pt idx="5926">
                  <c:v>149.92941999999999</c:v>
                </c:pt>
                <c:pt idx="5927">
                  <c:v>142.03701000000001</c:v>
                </c:pt>
                <c:pt idx="5928">
                  <c:v>145.23998</c:v>
                </c:pt>
                <c:pt idx="5929">
                  <c:v>138.13489000000001</c:v>
                </c:pt>
                <c:pt idx="5930">
                  <c:v>137.55960999999999</c:v>
                </c:pt>
                <c:pt idx="5931">
                  <c:v>140.28470999999999</c:v>
                </c:pt>
                <c:pt idx="5932">
                  <c:v>147.05260000000001</c:v>
                </c:pt>
                <c:pt idx="5933">
                  <c:v>140.70164</c:v>
                </c:pt>
                <c:pt idx="5934">
                  <c:v>137.07589999999999</c:v>
                </c:pt>
                <c:pt idx="5935">
                  <c:v>140.94927000000001</c:v>
                </c:pt>
                <c:pt idx="5936">
                  <c:v>141.40101999999999</c:v>
                </c:pt>
                <c:pt idx="5937">
                  <c:v>150.96478999999999</c:v>
                </c:pt>
                <c:pt idx="5938">
                  <c:v>140.54349999999999</c:v>
                </c:pt>
                <c:pt idx="5939">
                  <c:v>136.93888000000001</c:v>
                </c:pt>
                <c:pt idx="5940">
                  <c:v>153.05662000000001</c:v>
                </c:pt>
                <c:pt idx="5941">
                  <c:v>152.89901</c:v>
                </c:pt>
                <c:pt idx="5942">
                  <c:v>158.29723000000001</c:v>
                </c:pt>
                <c:pt idx="5943">
                  <c:v>155.94246000000001</c:v>
                </c:pt>
                <c:pt idx="5944">
                  <c:v>150.33481</c:v>
                </c:pt>
                <c:pt idx="5945">
                  <c:v>148.20158000000001</c:v>
                </c:pt>
                <c:pt idx="5946">
                  <c:v>142.34638000000001</c:v>
                </c:pt>
                <c:pt idx="5947">
                  <c:v>152.63586000000001</c:v>
                </c:pt>
                <c:pt idx="5948">
                  <c:v>153.18567999999999</c:v>
                </c:pt>
                <c:pt idx="5949">
                  <c:v>142.79291000000001</c:v>
                </c:pt>
                <c:pt idx="5950">
                  <c:v>150.26152999999999</c:v>
                </c:pt>
                <c:pt idx="5951">
                  <c:v>148.27780000000001</c:v>
                </c:pt>
                <c:pt idx="5952">
                  <c:v>149.67903999999999</c:v>
                </c:pt>
                <c:pt idx="5953">
                  <c:v>142.77173999999999</c:v>
                </c:pt>
                <c:pt idx="5954">
                  <c:v>138.74645000000001</c:v>
                </c:pt>
                <c:pt idx="5955">
                  <c:v>137.16335000000001</c:v>
                </c:pt>
                <c:pt idx="5956">
                  <c:v>135.78636</c:v>
                </c:pt>
                <c:pt idx="5957">
                  <c:v>141.46518</c:v>
                </c:pt>
                <c:pt idx="5958">
                  <c:v>149.93353999999999</c:v>
                </c:pt>
                <c:pt idx="5959">
                  <c:v>150.84177</c:v>
                </c:pt>
                <c:pt idx="5960">
                  <c:v>140.76213999999999</c:v>
                </c:pt>
                <c:pt idx="5961">
                  <c:v>139.21709000000001</c:v>
                </c:pt>
                <c:pt idx="5962">
                  <c:v>141.88457</c:v>
                </c:pt>
                <c:pt idx="5963">
                  <c:v>141.25253000000001</c:v>
                </c:pt>
                <c:pt idx="5964">
                  <c:v>151.02202</c:v>
                </c:pt>
                <c:pt idx="5965">
                  <c:v>154.62998999999999</c:v>
                </c:pt>
                <c:pt idx="5966">
                  <c:v>149.45928000000001</c:v>
                </c:pt>
                <c:pt idx="5967">
                  <c:v>147.17704000000001</c:v>
                </c:pt>
                <c:pt idx="5968">
                  <c:v>149.33320000000001</c:v>
                </c:pt>
                <c:pt idx="5969">
                  <c:v>149.62707</c:v>
                </c:pt>
                <c:pt idx="5970">
                  <c:v>142.76696000000001</c:v>
                </c:pt>
                <c:pt idx="5971">
                  <c:v>144.95229</c:v>
                </c:pt>
                <c:pt idx="5972">
                  <c:v>143.06629000000001</c:v>
                </c:pt>
                <c:pt idx="5973">
                  <c:v>143.85251</c:v>
                </c:pt>
                <c:pt idx="5974">
                  <c:v>144.80725000000001</c:v>
                </c:pt>
                <c:pt idx="5975">
                  <c:v>144.46177</c:v>
                </c:pt>
                <c:pt idx="5976">
                  <c:v>141.41659999999999</c:v>
                </c:pt>
                <c:pt idx="5977">
                  <c:v>145.44127</c:v>
                </c:pt>
                <c:pt idx="5978">
                  <c:v>150.77114</c:v>
                </c:pt>
                <c:pt idx="5979">
                  <c:v>153.01920999999999</c:v>
                </c:pt>
                <c:pt idx="5980">
                  <c:v>151.07715999999999</c:v>
                </c:pt>
                <c:pt idx="5981">
                  <c:v>157.37385</c:v>
                </c:pt>
                <c:pt idx="5982">
                  <c:v>143.6027</c:v>
                </c:pt>
                <c:pt idx="5983">
                  <c:v>153.02857</c:v>
                </c:pt>
                <c:pt idx="5984">
                  <c:v>152.37822</c:v>
                </c:pt>
                <c:pt idx="5985">
                  <c:v>146.64321000000001</c:v>
                </c:pt>
                <c:pt idx="5986">
                  <c:v>147.05121</c:v>
                </c:pt>
                <c:pt idx="5987">
                  <c:v>143.37706</c:v>
                </c:pt>
                <c:pt idx="5988">
                  <c:v>148.80686</c:v>
                </c:pt>
                <c:pt idx="5989">
                  <c:v>141.00143</c:v>
                </c:pt>
                <c:pt idx="5990">
                  <c:v>142.96657999999999</c:v>
                </c:pt>
                <c:pt idx="5991">
                  <c:v>143.18971999999999</c:v>
                </c:pt>
                <c:pt idx="5992">
                  <c:v>145.15458000000001</c:v>
                </c:pt>
                <c:pt idx="5993">
                  <c:v>145.63461000000001</c:v>
                </c:pt>
                <c:pt idx="5994">
                  <c:v>143.42099999999999</c:v>
                </c:pt>
                <c:pt idx="5995">
                  <c:v>142.85848999999999</c:v>
                </c:pt>
                <c:pt idx="5996">
                  <c:v>139.96881999999999</c:v>
                </c:pt>
                <c:pt idx="5997">
                  <c:v>141.97368</c:v>
                </c:pt>
                <c:pt idx="5998">
                  <c:v>147.58803</c:v>
                </c:pt>
                <c:pt idx="5999">
                  <c:v>150.25354999999999</c:v>
                </c:pt>
                <c:pt idx="6000">
                  <c:v>142.38011</c:v>
                </c:pt>
                <c:pt idx="6001">
                  <c:v>141.98340999999999</c:v>
                </c:pt>
                <c:pt idx="6002">
                  <c:v>150.00803999999999</c:v>
                </c:pt>
                <c:pt idx="6003">
                  <c:v>151.42836</c:v>
                </c:pt>
                <c:pt idx="6004">
                  <c:v>148.44439</c:v>
                </c:pt>
                <c:pt idx="6005">
                  <c:v>141.69459000000001</c:v>
                </c:pt>
                <c:pt idx="6006">
                  <c:v>148.35741999999999</c:v>
                </c:pt>
                <c:pt idx="6007">
                  <c:v>146.22799000000001</c:v>
                </c:pt>
                <c:pt idx="6008">
                  <c:v>142.84085999999999</c:v>
                </c:pt>
                <c:pt idx="6009">
                  <c:v>144.85846000000001</c:v>
                </c:pt>
                <c:pt idx="6010">
                  <c:v>148.18530999999999</c:v>
                </c:pt>
                <c:pt idx="6011">
                  <c:v>145.67780999999999</c:v>
                </c:pt>
                <c:pt idx="6012">
                  <c:v>140.64430999999999</c:v>
                </c:pt>
                <c:pt idx="6013">
                  <c:v>156.81100000000001</c:v>
                </c:pt>
                <c:pt idx="6014">
                  <c:v>155.99709999999999</c:v>
                </c:pt>
                <c:pt idx="6015">
                  <c:v>151.63565</c:v>
                </c:pt>
                <c:pt idx="6016">
                  <c:v>155.94857999999999</c:v>
                </c:pt>
                <c:pt idx="6017">
                  <c:v>141.33258000000001</c:v>
                </c:pt>
                <c:pt idx="6018">
                  <c:v>141.934</c:v>
                </c:pt>
                <c:pt idx="6019">
                  <c:v>147.5061</c:v>
                </c:pt>
                <c:pt idx="6020">
                  <c:v>148.02691999999999</c:v>
                </c:pt>
                <c:pt idx="6021">
                  <c:v>148.43636000000001</c:v>
                </c:pt>
                <c:pt idx="6022">
                  <c:v>156.73155</c:v>
                </c:pt>
                <c:pt idx="6023">
                  <c:v>148.74088</c:v>
                </c:pt>
                <c:pt idx="6024">
                  <c:v>148.16235</c:v>
                </c:pt>
                <c:pt idx="6025">
                  <c:v>143.60999000000001</c:v>
                </c:pt>
                <c:pt idx="6026">
                  <c:v>150.10337000000001</c:v>
                </c:pt>
                <c:pt idx="6027">
                  <c:v>139.08987999999999</c:v>
                </c:pt>
                <c:pt idx="6028">
                  <c:v>140.69725</c:v>
                </c:pt>
                <c:pt idx="6029">
                  <c:v>149.49033</c:v>
                </c:pt>
                <c:pt idx="6030">
                  <c:v>164.87565000000001</c:v>
                </c:pt>
                <c:pt idx="6031">
                  <c:v>157.61984000000001</c:v>
                </c:pt>
                <c:pt idx="6032">
                  <c:v>154.25631000000001</c:v>
                </c:pt>
                <c:pt idx="6033">
                  <c:v>149.04902000000001</c:v>
                </c:pt>
                <c:pt idx="6034">
                  <c:v>149.66802000000001</c:v>
                </c:pt>
                <c:pt idx="6035">
                  <c:v>146.18921</c:v>
                </c:pt>
                <c:pt idx="6036">
                  <c:v>147.1309</c:v>
                </c:pt>
                <c:pt idx="6037">
                  <c:v>143.04738</c:v>
                </c:pt>
                <c:pt idx="6038">
                  <c:v>142.58815999999999</c:v>
                </c:pt>
                <c:pt idx="6039">
                  <c:v>150.79356000000001</c:v>
                </c:pt>
                <c:pt idx="6040">
                  <c:v>144.06978000000001</c:v>
                </c:pt>
                <c:pt idx="6041">
                  <c:v>134.78650999999999</c:v>
                </c:pt>
                <c:pt idx="6042">
                  <c:v>139.20066</c:v>
                </c:pt>
                <c:pt idx="6043">
                  <c:v>145.53621999999999</c:v>
                </c:pt>
                <c:pt idx="6044">
                  <c:v>144.54811000000001</c:v>
                </c:pt>
                <c:pt idx="6045">
                  <c:v>146.83793</c:v>
                </c:pt>
                <c:pt idx="6046">
                  <c:v>152.52163999999999</c:v>
                </c:pt>
                <c:pt idx="6047">
                  <c:v>141.80837</c:v>
                </c:pt>
                <c:pt idx="6048">
                  <c:v>137.47283999999999</c:v>
                </c:pt>
                <c:pt idx="6049">
                  <c:v>143.92827</c:v>
                </c:pt>
                <c:pt idx="6050">
                  <c:v>140.42026000000001</c:v>
                </c:pt>
                <c:pt idx="6051">
                  <c:v>145.05501000000001</c:v>
                </c:pt>
                <c:pt idx="6052">
                  <c:v>152.99748</c:v>
                </c:pt>
                <c:pt idx="6053">
                  <c:v>146.26177000000001</c:v>
                </c:pt>
                <c:pt idx="6054">
                  <c:v>137.38149000000001</c:v>
                </c:pt>
                <c:pt idx="6055">
                  <c:v>136.80009999999999</c:v>
                </c:pt>
                <c:pt idx="6056">
                  <c:v>133.25200000000001</c:v>
                </c:pt>
                <c:pt idx="6057">
                  <c:v>144.02873</c:v>
                </c:pt>
                <c:pt idx="6058">
                  <c:v>154.58438000000001</c:v>
                </c:pt>
                <c:pt idx="6059">
                  <c:v>148.38682</c:v>
                </c:pt>
                <c:pt idx="6060">
                  <c:v>148.60271</c:v>
                </c:pt>
                <c:pt idx="6061">
                  <c:v>142.42175</c:v>
                </c:pt>
                <c:pt idx="6062">
                  <c:v>144.99865</c:v>
                </c:pt>
                <c:pt idx="6063">
                  <c:v>153.55994000000001</c:v>
                </c:pt>
                <c:pt idx="6064">
                  <c:v>141.13651999999999</c:v>
                </c:pt>
                <c:pt idx="6065">
                  <c:v>137.49081000000001</c:v>
                </c:pt>
                <c:pt idx="6066">
                  <c:v>147.59648999999999</c:v>
                </c:pt>
                <c:pt idx="6067">
                  <c:v>149.08724000000001</c:v>
                </c:pt>
                <c:pt idx="6068">
                  <c:v>151.24303</c:v>
                </c:pt>
                <c:pt idx="6069">
                  <c:v>153.70527000000001</c:v>
                </c:pt>
                <c:pt idx="6070">
                  <c:v>139.09308999999999</c:v>
                </c:pt>
                <c:pt idx="6071">
                  <c:v>137.04946000000001</c:v>
                </c:pt>
                <c:pt idx="6072">
                  <c:v>150.04152999999999</c:v>
                </c:pt>
                <c:pt idx="6073">
                  <c:v>148.60498999999999</c:v>
                </c:pt>
                <c:pt idx="6074">
                  <c:v>152.60854</c:v>
                </c:pt>
                <c:pt idx="6075">
                  <c:v>154.08439000000001</c:v>
                </c:pt>
                <c:pt idx="6076">
                  <c:v>154.15746999999999</c:v>
                </c:pt>
                <c:pt idx="6077">
                  <c:v>155.94816</c:v>
                </c:pt>
                <c:pt idx="6078">
                  <c:v>156.03279000000001</c:v>
                </c:pt>
                <c:pt idx="6079">
                  <c:v>156.31908999999999</c:v>
                </c:pt>
                <c:pt idx="6080">
                  <c:v>147.92260999999999</c:v>
                </c:pt>
                <c:pt idx="6081">
                  <c:v>148.46414999999999</c:v>
                </c:pt>
                <c:pt idx="6082">
                  <c:v>148.43476000000001</c:v>
                </c:pt>
                <c:pt idx="6083">
                  <c:v>146.13889</c:v>
                </c:pt>
                <c:pt idx="6084">
                  <c:v>152.13326000000001</c:v>
                </c:pt>
                <c:pt idx="6085">
                  <c:v>141.18960999999999</c:v>
                </c:pt>
                <c:pt idx="6086">
                  <c:v>139.71794</c:v>
                </c:pt>
                <c:pt idx="6087">
                  <c:v>145.27234000000001</c:v>
                </c:pt>
                <c:pt idx="6088">
                  <c:v>153.44224</c:v>
                </c:pt>
                <c:pt idx="6089">
                  <c:v>142.47627</c:v>
                </c:pt>
                <c:pt idx="6090">
                  <c:v>143.88300000000001</c:v>
                </c:pt>
                <c:pt idx="6091">
                  <c:v>150.42268000000001</c:v>
                </c:pt>
                <c:pt idx="6092">
                  <c:v>148.66381999999999</c:v>
                </c:pt>
                <c:pt idx="6093">
                  <c:v>138.55295000000001</c:v>
                </c:pt>
                <c:pt idx="6094">
                  <c:v>140.39554999999999</c:v>
                </c:pt>
                <c:pt idx="6095">
                  <c:v>143.76853</c:v>
                </c:pt>
                <c:pt idx="6096">
                  <c:v>153.85928000000001</c:v>
                </c:pt>
                <c:pt idx="6097">
                  <c:v>154.97716</c:v>
                </c:pt>
                <c:pt idx="6098">
                  <c:v>145.94399000000001</c:v>
                </c:pt>
                <c:pt idx="6099">
                  <c:v>153.81016</c:v>
                </c:pt>
                <c:pt idx="6100">
                  <c:v>142.44708</c:v>
                </c:pt>
                <c:pt idx="6101">
                  <c:v>146.21682999999999</c:v>
                </c:pt>
                <c:pt idx="6102">
                  <c:v>157.10687999999999</c:v>
                </c:pt>
                <c:pt idx="6103">
                  <c:v>146.52137999999999</c:v>
                </c:pt>
                <c:pt idx="6104">
                  <c:v>149.74026000000001</c:v>
                </c:pt>
                <c:pt idx="6105">
                  <c:v>145.76419999999999</c:v>
                </c:pt>
                <c:pt idx="6106">
                  <c:v>137.09890999999999</c:v>
                </c:pt>
                <c:pt idx="6107">
                  <c:v>135.99696</c:v>
                </c:pt>
                <c:pt idx="6108">
                  <c:v>137.66774000000001</c:v>
                </c:pt>
                <c:pt idx="6109">
                  <c:v>147.85489999999999</c:v>
                </c:pt>
                <c:pt idx="6110">
                  <c:v>140.97001</c:v>
                </c:pt>
                <c:pt idx="6111">
                  <c:v>144.65176</c:v>
                </c:pt>
                <c:pt idx="6112">
                  <c:v>139.99418</c:v>
                </c:pt>
                <c:pt idx="6113">
                  <c:v>132.82246000000001</c:v>
                </c:pt>
                <c:pt idx="6114">
                  <c:v>128.03189</c:v>
                </c:pt>
                <c:pt idx="6115">
                  <c:v>148.85148000000001</c:v>
                </c:pt>
                <c:pt idx="6116">
                  <c:v>164.64718999999999</c:v>
                </c:pt>
                <c:pt idx="6117">
                  <c:v>156.98613</c:v>
                </c:pt>
                <c:pt idx="6118">
                  <c:v>157.60432</c:v>
                </c:pt>
                <c:pt idx="6119">
                  <c:v>150.17062000000001</c:v>
                </c:pt>
                <c:pt idx="6120">
                  <c:v>137.45862</c:v>
                </c:pt>
                <c:pt idx="6121">
                  <c:v>142.74575999999999</c:v>
                </c:pt>
                <c:pt idx="6122">
                  <c:v>155.21454</c:v>
                </c:pt>
                <c:pt idx="6123">
                  <c:v>150.95147</c:v>
                </c:pt>
                <c:pt idx="6124">
                  <c:v>153.05867000000001</c:v>
                </c:pt>
                <c:pt idx="6125">
                  <c:v>160.56983</c:v>
                </c:pt>
                <c:pt idx="6126">
                  <c:v>147.09075999999999</c:v>
                </c:pt>
                <c:pt idx="6127">
                  <c:v>140.70175</c:v>
                </c:pt>
                <c:pt idx="6128">
                  <c:v>142.92285999999999</c:v>
                </c:pt>
                <c:pt idx="6129">
                  <c:v>144.22853000000001</c:v>
                </c:pt>
                <c:pt idx="6130">
                  <c:v>157.01249999999999</c:v>
                </c:pt>
                <c:pt idx="6131">
                  <c:v>154.80089000000001</c:v>
                </c:pt>
                <c:pt idx="6132">
                  <c:v>143.69174000000001</c:v>
                </c:pt>
                <c:pt idx="6133">
                  <c:v>143.17195000000001</c:v>
                </c:pt>
                <c:pt idx="6134">
                  <c:v>147.32363000000001</c:v>
                </c:pt>
                <c:pt idx="6135">
                  <c:v>144.53270000000001</c:v>
                </c:pt>
                <c:pt idx="6136">
                  <c:v>145.02923000000001</c:v>
                </c:pt>
                <c:pt idx="6137">
                  <c:v>153.32171</c:v>
                </c:pt>
                <c:pt idx="6138">
                  <c:v>161.78474</c:v>
                </c:pt>
                <c:pt idx="6139">
                  <c:v>160.23115999999999</c:v>
                </c:pt>
                <c:pt idx="6140">
                  <c:v>149.68751</c:v>
                </c:pt>
                <c:pt idx="6141">
                  <c:v>139.54148000000001</c:v>
                </c:pt>
                <c:pt idx="6142">
                  <c:v>129.96321</c:v>
                </c:pt>
                <c:pt idx="6143">
                  <c:v>141.40826000000001</c:v>
                </c:pt>
                <c:pt idx="6144">
                  <c:v>143.04007999999999</c:v>
                </c:pt>
                <c:pt idx="6145">
                  <c:v>144.04420999999999</c:v>
                </c:pt>
                <c:pt idx="6146">
                  <c:v>146.87766999999999</c:v>
                </c:pt>
                <c:pt idx="6147">
                  <c:v>144.8683</c:v>
                </c:pt>
                <c:pt idx="6148">
                  <c:v>131.01911000000001</c:v>
                </c:pt>
                <c:pt idx="6149">
                  <c:v>140.99716000000001</c:v>
                </c:pt>
                <c:pt idx="6150">
                  <c:v>150.6978</c:v>
                </c:pt>
                <c:pt idx="6151">
                  <c:v>145.6379</c:v>
                </c:pt>
                <c:pt idx="6152">
                  <c:v>148.70695000000001</c:v>
                </c:pt>
                <c:pt idx="6153">
                  <c:v>143.67271</c:v>
                </c:pt>
                <c:pt idx="6154">
                  <c:v>127.94244999999999</c:v>
                </c:pt>
                <c:pt idx="6155">
                  <c:v>140.97929999999999</c:v>
                </c:pt>
                <c:pt idx="6156">
                  <c:v>156.66822999999999</c:v>
                </c:pt>
                <c:pt idx="6157">
                  <c:v>158.35903999999999</c:v>
                </c:pt>
                <c:pt idx="6158">
                  <c:v>147.96798999999999</c:v>
                </c:pt>
                <c:pt idx="6159">
                  <c:v>147.75255000000001</c:v>
                </c:pt>
                <c:pt idx="6160">
                  <c:v>151.93120999999999</c:v>
                </c:pt>
                <c:pt idx="6161">
                  <c:v>148.73694</c:v>
                </c:pt>
                <c:pt idx="6162">
                  <c:v>140.82231999999999</c:v>
                </c:pt>
                <c:pt idx="6163">
                  <c:v>138.31583000000001</c:v>
                </c:pt>
                <c:pt idx="6164">
                  <c:v>147.44916000000001</c:v>
                </c:pt>
                <c:pt idx="6165">
                  <c:v>151.56644</c:v>
                </c:pt>
                <c:pt idx="6166">
                  <c:v>157.91881000000001</c:v>
                </c:pt>
                <c:pt idx="6167">
                  <c:v>150.41072</c:v>
                </c:pt>
                <c:pt idx="6168">
                  <c:v>153.83355</c:v>
                </c:pt>
                <c:pt idx="6169">
                  <c:v>156.24202</c:v>
                </c:pt>
                <c:pt idx="6170">
                  <c:v>159.09169</c:v>
                </c:pt>
                <c:pt idx="6171">
                  <c:v>159.95208</c:v>
                </c:pt>
                <c:pt idx="6172">
                  <c:v>153.45317</c:v>
                </c:pt>
                <c:pt idx="6173">
                  <c:v>142.22123999999999</c:v>
                </c:pt>
                <c:pt idx="6174">
                  <c:v>139.54201</c:v>
                </c:pt>
                <c:pt idx="6175">
                  <c:v>150.76971</c:v>
                </c:pt>
                <c:pt idx="6176">
                  <c:v>155.83195000000001</c:v>
                </c:pt>
                <c:pt idx="6177">
                  <c:v>153.46729999999999</c:v>
                </c:pt>
                <c:pt idx="6178">
                  <c:v>161.09766999999999</c:v>
                </c:pt>
                <c:pt idx="6179">
                  <c:v>150.69171</c:v>
                </c:pt>
                <c:pt idx="6180">
                  <c:v>146.35682</c:v>
                </c:pt>
                <c:pt idx="6181">
                  <c:v>144.50362999999999</c:v>
                </c:pt>
                <c:pt idx="6182">
                  <c:v>144.87665000000001</c:v>
                </c:pt>
                <c:pt idx="6183">
                  <c:v>138.97668999999999</c:v>
                </c:pt>
                <c:pt idx="6184">
                  <c:v>145.35212999999999</c:v>
                </c:pt>
                <c:pt idx="6185">
                  <c:v>148.16304</c:v>
                </c:pt>
                <c:pt idx="6186">
                  <c:v>152.28834000000001</c:v>
                </c:pt>
                <c:pt idx="6187">
                  <c:v>148.68557999999999</c:v>
                </c:pt>
                <c:pt idx="6188">
                  <c:v>139.50225</c:v>
                </c:pt>
                <c:pt idx="6189">
                  <c:v>145.00800000000001</c:v>
                </c:pt>
                <c:pt idx="6190">
                  <c:v>154.86832999999999</c:v>
                </c:pt>
                <c:pt idx="6191">
                  <c:v>159.89035000000001</c:v>
                </c:pt>
                <c:pt idx="6192">
                  <c:v>160.86283</c:v>
                </c:pt>
                <c:pt idx="6193">
                  <c:v>143.31872000000001</c:v>
                </c:pt>
                <c:pt idx="6194">
                  <c:v>144.50474</c:v>
                </c:pt>
                <c:pt idx="6195">
                  <c:v>148.2534</c:v>
                </c:pt>
                <c:pt idx="6196">
                  <c:v>144.23698999999999</c:v>
                </c:pt>
                <c:pt idx="6197">
                  <c:v>145.18431000000001</c:v>
                </c:pt>
                <c:pt idx="6198">
                  <c:v>141.5283</c:v>
                </c:pt>
                <c:pt idx="6199">
                  <c:v>146.21868000000001</c:v>
                </c:pt>
                <c:pt idx="6200">
                  <c:v>156.89582999999999</c:v>
                </c:pt>
                <c:pt idx="6201">
                  <c:v>148.56235000000001</c:v>
                </c:pt>
                <c:pt idx="6202">
                  <c:v>154.43532999999999</c:v>
                </c:pt>
                <c:pt idx="6203">
                  <c:v>155.09066000000001</c:v>
                </c:pt>
                <c:pt idx="6204">
                  <c:v>146.44779</c:v>
                </c:pt>
                <c:pt idx="6205">
                  <c:v>141.61778000000001</c:v>
                </c:pt>
                <c:pt idx="6206">
                  <c:v>154.15794</c:v>
                </c:pt>
                <c:pt idx="6207">
                  <c:v>153.59970999999999</c:v>
                </c:pt>
                <c:pt idx="6208">
                  <c:v>146.30232000000001</c:v>
                </c:pt>
                <c:pt idx="6209">
                  <c:v>157.35769999999999</c:v>
                </c:pt>
                <c:pt idx="6210">
                  <c:v>153.98206999999999</c:v>
                </c:pt>
                <c:pt idx="6211">
                  <c:v>142.41765000000001</c:v>
                </c:pt>
                <c:pt idx="6212">
                  <c:v>157.46520000000001</c:v>
                </c:pt>
                <c:pt idx="6213">
                  <c:v>159.05907999999999</c:v>
                </c:pt>
                <c:pt idx="6214">
                  <c:v>161.97837999999999</c:v>
                </c:pt>
                <c:pt idx="6215">
                  <c:v>158.78712999999999</c:v>
                </c:pt>
                <c:pt idx="6216">
                  <c:v>160.28822</c:v>
                </c:pt>
                <c:pt idx="6217">
                  <c:v>155.40210999999999</c:v>
                </c:pt>
                <c:pt idx="6218">
                  <c:v>140.65876</c:v>
                </c:pt>
                <c:pt idx="6219">
                  <c:v>142.48199</c:v>
                </c:pt>
                <c:pt idx="6220">
                  <c:v>150.95204000000001</c:v>
                </c:pt>
                <c:pt idx="6221">
                  <c:v>158.34723</c:v>
                </c:pt>
                <c:pt idx="6222">
                  <c:v>153.82660000000001</c:v>
                </c:pt>
                <c:pt idx="6223">
                  <c:v>144.20722000000001</c:v>
                </c:pt>
                <c:pt idx="6224">
                  <c:v>140.79143999999999</c:v>
                </c:pt>
                <c:pt idx="6225">
                  <c:v>152.73296999999999</c:v>
                </c:pt>
                <c:pt idx="6226">
                  <c:v>160.10274999999999</c:v>
                </c:pt>
                <c:pt idx="6227">
                  <c:v>150.74584999999999</c:v>
                </c:pt>
                <c:pt idx="6228">
                  <c:v>151.27751000000001</c:v>
                </c:pt>
                <c:pt idx="6229">
                  <c:v>149.84298999999999</c:v>
                </c:pt>
                <c:pt idx="6230">
                  <c:v>146.76156</c:v>
                </c:pt>
                <c:pt idx="6231">
                  <c:v>145.06702999999999</c:v>
                </c:pt>
                <c:pt idx="6232">
                  <c:v>152.78616</c:v>
                </c:pt>
                <c:pt idx="6233">
                  <c:v>164.66609</c:v>
                </c:pt>
                <c:pt idx="6234">
                  <c:v>144.63392999999999</c:v>
                </c:pt>
                <c:pt idx="6235">
                  <c:v>135.38401999999999</c:v>
                </c:pt>
                <c:pt idx="6236">
                  <c:v>137.56111000000001</c:v>
                </c:pt>
                <c:pt idx="6237">
                  <c:v>145.84934000000001</c:v>
                </c:pt>
                <c:pt idx="6238">
                  <c:v>146.96584999999999</c:v>
                </c:pt>
                <c:pt idx="6239">
                  <c:v>139.55878999999999</c:v>
                </c:pt>
                <c:pt idx="6240">
                  <c:v>141.34304</c:v>
                </c:pt>
                <c:pt idx="6241">
                  <c:v>164.63847999999999</c:v>
                </c:pt>
                <c:pt idx="6242">
                  <c:v>156.04096000000001</c:v>
                </c:pt>
                <c:pt idx="6243">
                  <c:v>150.95461</c:v>
                </c:pt>
                <c:pt idx="6244">
                  <c:v>150.98651000000001</c:v>
                </c:pt>
                <c:pt idx="6245">
                  <c:v>149.13676000000001</c:v>
                </c:pt>
                <c:pt idx="6246">
                  <c:v>136.6626</c:v>
                </c:pt>
                <c:pt idx="6247">
                  <c:v>149.43355</c:v>
                </c:pt>
                <c:pt idx="6248">
                  <c:v>155.47962000000001</c:v>
                </c:pt>
                <c:pt idx="6249">
                  <c:v>155.34822</c:v>
                </c:pt>
                <c:pt idx="6250">
                  <c:v>145.20671999999999</c:v>
                </c:pt>
                <c:pt idx="6251">
                  <c:v>146.79490999999999</c:v>
                </c:pt>
                <c:pt idx="6252">
                  <c:v>155.91788</c:v>
                </c:pt>
                <c:pt idx="6253">
                  <c:v>152.1584</c:v>
                </c:pt>
                <c:pt idx="6254">
                  <c:v>144.03694999999999</c:v>
                </c:pt>
                <c:pt idx="6255">
                  <c:v>139.20463000000001</c:v>
                </c:pt>
                <c:pt idx="6256">
                  <c:v>145.43967000000001</c:v>
                </c:pt>
                <c:pt idx="6257">
                  <c:v>155.25412</c:v>
                </c:pt>
                <c:pt idx="6258">
                  <c:v>158.23571999999999</c:v>
                </c:pt>
                <c:pt idx="6259">
                  <c:v>156.15370999999999</c:v>
                </c:pt>
                <c:pt idx="6260">
                  <c:v>152.87732</c:v>
                </c:pt>
                <c:pt idx="6261">
                  <c:v>149.49405999999999</c:v>
                </c:pt>
                <c:pt idx="6262">
                  <c:v>163.65208000000001</c:v>
                </c:pt>
                <c:pt idx="6263">
                  <c:v>164.43483000000001</c:v>
                </c:pt>
                <c:pt idx="6264">
                  <c:v>152.31478999999999</c:v>
                </c:pt>
                <c:pt idx="6265">
                  <c:v>154.51257000000001</c:v>
                </c:pt>
                <c:pt idx="6266">
                  <c:v>156.39954</c:v>
                </c:pt>
                <c:pt idx="6267">
                  <c:v>153.14209</c:v>
                </c:pt>
                <c:pt idx="6268">
                  <c:v>147.25531000000001</c:v>
                </c:pt>
                <c:pt idx="6269">
                  <c:v>150.71843999999999</c:v>
                </c:pt>
                <c:pt idx="6270">
                  <c:v>140.62324000000001</c:v>
                </c:pt>
                <c:pt idx="6271">
                  <c:v>146.72559000000001</c:v>
                </c:pt>
                <c:pt idx="6272">
                  <c:v>156.38208</c:v>
                </c:pt>
                <c:pt idx="6273">
                  <c:v>150.94732999999999</c:v>
                </c:pt>
                <c:pt idx="6274">
                  <c:v>145.21584999999999</c:v>
                </c:pt>
                <c:pt idx="6275">
                  <c:v>150.11305999999999</c:v>
                </c:pt>
                <c:pt idx="6276">
                  <c:v>149.76632000000001</c:v>
                </c:pt>
                <c:pt idx="6277">
                  <c:v>146.47234</c:v>
                </c:pt>
                <c:pt idx="6278">
                  <c:v>148.17104</c:v>
                </c:pt>
                <c:pt idx="6279">
                  <c:v>151.97496000000001</c:v>
                </c:pt>
                <c:pt idx="6280">
                  <c:v>154.91083</c:v>
                </c:pt>
                <c:pt idx="6281">
                  <c:v>148.41657000000001</c:v>
                </c:pt>
                <c:pt idx="6282">
                  <c:v>147.11828</c:v>
                </c:pt>
                <c:pt idx="6283">
                  <c:v>159.05604</c:v>
                </c:pt>
                <c:pt idx="6284">
                  <c:v>164.87397999999999</c:v>
                </c:pt>
                <c:pt idx="6285">
                  <c:v>155.03030000000001</c:v>
                </c:pt>
                <c:pt idx="6286">
                  <c:v>146.78205</c:v>
                </c:pt>
                <c:pt idx="6287">
                  <c:v>152.21641</c:v>
                </c:pt>
                <c:pt idx="6288">
                  <c:v>154.52364</c:v>
                </c:pt>
                <c:pt idx="6289">
                  <c:v>139.6061</c:v>
                </c:pt>
                <c:pt idx="6290">
                  <c:v>139.17592999999999</c:v>
                </c:pt>
                <c:pt idx="6291">
                  <c:v>148.40866</c:v>
                </c:pt>
                <c:pt idx="6292">
                  <c:v>162.84945999999999</c:v>
                </c:pt>
                <c:pt idx="6293">
                  <c:v>163.60992999999999</c:v>
                </c:pt>
                <c:pt idx="6294">
                  <c:v>153.74109000000001</c:v>
                </c:pt>
                <c:pt idx="6295">
                  <c:v>154.83985999999999</c:v>
                </c:pt>
                <c:pt idx="6296">
                  <c:v>158.20444000000001</c:v>
                </c:pt>
                <c:pt idx="6297">
                  <c:v>151.44818000000001</c:v>
                </c:pt>
                <c:pt idx="6298">
                  <c:v>148.26454000000001</c:v>
                </c:pt>
                <c:pt idx="6299">
                  <c:v>151.48232999999999</c:v>
                </c:pt>
                <c:pt idx="6300">
                  <c:v>161.74632</c:v>
                </c:pt>
                <c:pt idx="6301">
                  <c:v>158.79418000000001</c:v>
                </c:pt>
                <c:pt idx="6302">
                  <c:v>150.28625</c:v>
                </c:pt>
                <c:pt idx="6303">
                  <c:v>146.72515000000001</c:v>
                </c:pt>
                <c:pt idx="6304">
                  <c:v>156.52438000000001</c:v>
                </c:pt>
                <c:pt idx="6305">
                  <c:v>154.86877000000001</c:v>
                </c:pt>
                <c:pt idx="6306">
                  <c:v>152.83181999999999</c:v>
                </c:pt>
                <c:pt idx="6307">
                  <c:v>150.88269</c:v>
                </c:pt>
                <c:pt idx="6308">
                  <c:v>163.77446</c:v>
                </c:pt>
                <c:pt idx="6309">
                  <c:v>163.18091000000001</c:v>
                </c:pt>
                <c:pt idx="6310">
                  <c:v>156.71102999999999</c:v>
                </c:pt>
                <c:pt idx="6311">
                  <c:v>156.62573</c:v>
                </c:pt>
                <c:pt idx="6312">
                  <c:v>168.19560999999999</c:v>
                </c:pt>
                <c:pt idx="6313">
                  <c:v>163.07021</c:v>
                </c:pt>
                <c:pt idx="6314">
                  <c:v>150.34461999999999</c:v>
                </c:pt>
                <c:pt idx="6315">
                  <c:v>141.70961</c:v>
                </c:pt>
                <c:pt idx="6316">
                  <c:v>148.95529999999999</c:v>
                </c:pt>
                <c:pt idx="6317">
                  <c:v>152.66175999999999</c:v>
                </c:pt>
                <c:pt idx="6318">
                  <c:v>157.68177</c:v>
                </c:pt>
                <c:pt idx="6319">
                  <c:v>155.80860000000001</c:v>
                </c:pt>
                <c:pt idx="6320">
                  <c:v>148.25794999999999</c:v>
                </c:pt>
                <c:pt idx="6321">
                  <c:v>147.60759999999999</c:v>
                </c:pt>
                <c:pt idx="6322">
                  <c:v>158.77126999999999</c:v>
                </c:pt>
                <c:pt idx="6323">
                  <c:v>154.24682000000001</c:v>
                </c:pt>
                <c:pt idx="6324">
                  <c:v>158.32202000000001</c:v>
                </c:pt>
                <c:pt idx="6325">
                  <c:v>159.94337999999999</c:v>
                </c:pt>
                <c:pt idx="6326">
                  <c:v>151.56044</c:v>
                </c:pt>
                <c:pt idx="6327">
                  <c:v>143.23287999999999</c:v>
                </c:pt>
                <c:pt idx="6328">
                  <c:v>163.38240999999999</c:v>
                </c:pt>
                <c:pt idx="6329">
                  <c:v>157.11184</c:v>
                </c:pt>
                <c:pt idx="6330">
                  <c:v>140.47058000000001</c:v>
                </c:pt>
                <c:pt idx="6331">
                  <c:v>157.15141</c:v>
                </c:pt>
                <c:pt idx="6332">
                  <c:v>161.56475</c:v>
                </c:pt>
                <c:pt idx="6333">
                  <c:v>158.03876</c:v>
                </c:pt>
                <c:pt idx="6334">
                  <c:v>149.91086000000001</c:v>
                </c:pt>
                <c:pt idx="6335">
                  <c:v>151.55149</c:v>
                </c:pt>
                <c:pt idx="6336">
                  <c:v>148.29015000000001</c:v>
                </c:pt>
                <c:pt idx="6337">
                  <c:v>152.0581</c:v>
                </c:pt>
                <c:pt idx="6338">
                  <c:v>161.89626999999999</c:v>
                </c:pt>
                <c:pt idx="6339">
                  <c:v>172.97823</c:v>
                </c:pt>
                <c:pt idx="6340">
                  <c:v>162.70053999999999</c:v>
                </c:pt>
                <c:pt idx="6341">
                  <c:v>156.71979999999999</c:v>
                </c:pt>
                <c:pt idx="6342">
                  <c:v>170.83842999999999</c:v>
                </c:pt>
                <c:pt idx="6343">
                  <c:v>162.86528999999999</c:v>
                </c:pt>
                <c:pt idx="6344">
                  <c:v>152.23537999999999</c:v>
                </c:pt>
                <c:pt idx="6345">
                  <c:v>146.57006000000001</c:v>
                </c:pt>
                <c:pt idx="6346">
                  <c:v>142.28636</c:v>
                </c:pt>
                <c:pt idx="6347">
                  <c:v>141.33268000000001</c:v>
                </c:pt>
                <c:pt idx="6348">
                  <c:v>151.25221999999999</c:v>
                </c:pt>
                <c:pt idx="6349">
                  <c:v>136.28730999999999</c:v>
                </c:pt>
                <c:pt idx="6350">
                  <c:v>138.45326</c:v>
                </c:pt>
                <c:pt idx="6351">
                  <c:v>149.29615000000001</c:v>
                </c:pt>
                <c:pt idx="6352">
                  <c:v>154.14010999999999</c:v>
                </c:pt>
                <c:pt idx="6353">
                  <c:v>143.1353</c:v>
                </c:pt>
                <c:pt idx="6354">
                  <c:v>143.65799000000001</c:v>
                </c:pt>
                <c:pt idx="6355">
                  <c:v>151.45600999999999</c:v>
                </c:pt>
                <c:pt idx="6356">
                  <c:v>153.08679000000001</c:v>
                </c:pt>
                <c:pt idx="6357">
                  <c:v>160.19821999999999</c:v>
                </c:pt>
                <c:pt idx="6358">
                  <c:v>159.58699999999999</c:v>
                </c:pt>
                <c:pt idx="6359">
                  <c:v>162.34751</c:v>
                </c:pt>
                <c:pt idx="6360">
                  <c:v>170.20999</c:v>
                </c:pt>
                <c:pt idx="6361">
                  <c:v>154.99697</c:v>
                </c:pt>
                <c:pt idx="6362">
                  <c:v>152.35758999999999</c:v>
                </c:pt>
                <c:pt idx="6363">
                  <c:v>151.10452000000001</c:v>
                </c:pt>
                <c:pt idx="6364">
                  <c:v>154.43402</c:v>
                </c:pt>
                <c:pt idx="6365">
                  <c:v>161.58959999999999</c:v>
                </c:pt>
                <c:pt idx="6366">
                  <c:v>167.44528</c:v>
                </c:pt>
                <c:pt idx="6367">
                  <c:v>154.18648999999999</c:v>
                </c:pt>
                <c:pt idx="6368">
                  <c:v>154.30618000000001</c:v>
                </c:pt>
                <c:pt idx="6369">
                  <c:v>153.77332999999999</c:v>
                </c:pt>
                <c:pt idx="6370">
                  <c:v>161.36206999999999</c:v>
                </c:pt>
                <c:pt idx="6371">
                  <c:v>154.66547</c:v>
                </c:pt>
                <c:pt idx="6372">
                  <c:v>155.21422000000001</c:v>
                </c:pt>
                <c:pt idx="6373">
                  <c:v>154.42092</c:v>
                </c:pt>
                <c:pt idx="6374">
                  <c:v>154.09366</c:v>
                </c:pt>
                <c:pt idx="6375">
                  <c:v>156.07586000000001</c:v>
                </c:pt>
                <c:pt idx="6376">
                  <c:v>155.54730000000001</c:v>
                </c:pt>
                <c:pt idx="6377">
                  <c:v>149.63417000000001</c:v>
                </c:pt>
                <c:pt idx="6378">
                  <c:v>170.75275999999999</c:v>
                </c:pt>
                <c:pt idx="6379">
                  <c:v>162.82131999999999</c:v>
                </c:pt>
                <c:pt idx="6380">
                  <c:v>145.00055</c:v>
                </c:pt>
                <c:pt idx="6381">
                  <c:v>146.32092</c:v>
                </c:pt>
                <c:pt idx="6382">
                  <c:v>152.23618999999999</c:v>
                </c:pt>
                <c:pt idx="6383">
                  <c:v>148.48645999999999</c:v>
                </c:pt>
                <c:pt idx="6384">
                  <c:v>148.17514</c:v>
                </c:pt>
                <c:pt idx="6385">
                  <c:v>158.6798</c:v>
                </c:pt>
                <c:pt idx="6386">
                  <c:v>148.84135000000001</c:v>
                </c:pt>
                <c:pt idx="6387">
                  <c:v>151.78422</c:v>
                </c:pt>
                <c:pt idx="6388">
                  <c:v>167.04839999999999</c:v>
                </c:pt>
                <c:pt idx="6389">
                  <c:v>161.62653</c:v>
                </c:pt>
                <c:pt idx="6390">
                  <c:v>149.65244000000001</c:v>
                </c:pt>
                <c:pt idx="6391">
                  <c:v>145.91462000000001</c:v>
                </c:pt>
                <c:pt idx="6392">
                  <c:v>154.99005</c:v>
                </c:pt>
                <c:pt idx="6393">
                  <c:v>147.97109</c:v>
                </c:pt>
                <c:pt idx="6394">
                  <c:v>150.21526</c:v>
                </c:pt>
                <c:pt idx="6395">
                  <c:v>156.04208</c:v>
                </c:pt>
                <c:pt idx="6396">
                  <c:v>163.81716</c:v>
                </c:pt>
                <c:pt idx="6397">
                  <c:v>149.42075</c:v>
                </c:pt>
                <c:pt idx="6398">
                  <c:v>150.67828</c:v>
                </c:pt>
                <c:pt idx="6399">
                  <c:v>160.41927999999999</c:v>
                </c:pt>
                <c:pt idx="6400">
                  <c:v>158.59321</c:v>
                </c:pt>
                <c:pt idx="6401">
                  <c:v>158.94528</c:v>
                </c:pt>
                <c:pt idx="6402">
                  <c:v>154.00511</c:v>
                </c:pt>
                <c:pt idx="6403">
                  <c:v>155.65857</c:v>
                </c:pt>
                <c:pt idx="6404">
                  <c:v>159.57992999999999</c:v>
                </c:pt>
                <c:pt idx="6405">
                  <c:v>153.51427000000001</c:v>
                </c:pt>
                <c:pt idx="6406">
                  <c:v>151.68736000000001</c:v>
                </c:pt>
                <c:pt idx="6407">
                  <c:v>145.81093000000001</c:v>
                </c:pt>
                <c:pt idx="6408">
                  <c:v>156.5266</c:v>
                </c:pt>
                <c:pt idx="6409">
                  <c:v>151.26355000000001</c:v>
                </c:pt>
                <c:pt idx="6410">
                  <c:v>151.78079</c:v>
                </c:pt>
                <c:pt idx="6411">
                  <c:v>163.07455999999999</c:v>
                </c:pt>
                <c:pt idx="6412">
                  <c:v>158.22545</c:v>
                </c:pt>
                <c:pt idx="6413">
                  <c:v>149.30311</c:v>
                </c:pt>
                <c:pt idx="6414">
                  <c:v>144.72367</c:v>
                </c:pt>
                <c:pt idx="6415">
                  <c:v>146.56177</c:v>
                </c:pt>
                <c:pt idx="6416">
                  <c:v>147.06711999999999</c:v>
                </c:pt>
                <c:pt idx="6417">
                  <c:v>144.61345</c:v>
                </c:pt>
                <c:pt idx="6418">
                  <c:v>153.77377999999999</c:v>
                </c:pt>
                <c:pt idx="6419">
                  <c:v>162.35099</c:v>
                </c:pt>
                <c:pt idx="6420">
                  <c:v>164.94200000000001</c:v>
                </c:pt>
                <c:pt idx="6421">
                  <c:v>160.68664000000001</c:v>
                </c:pt>
                <c:pt idx="6422">
                  <c:v>169.87691000000001</c:v>
                </c:pt>
                <c:pt idx="6423">
                  <c:v>164.41030000000001</c:v>
                </c:pt>
                <c:pt idx="6424">
                  <c:v>184.17376999999999</c:v>
                </c:pt>
                <c:pt idx="6425">
                  <c:v>176.23621</c:v>
                </c:pt>
                <c:pt idx="6426">
                  <c:v>167.43421000000001</c:v>
                </c:pt>
                <c:pt idx="6427">
                  <c:v>152.96842000000001</c:v>
                </c:pt>
                <c:pt idx="6428">
                  <c:v>163.20491999999999</c:v>
                </c:pt>
                <c:pt idx="6429">
                  <c:v>158.64258000000001</c:v>
                </c:pt>
                <c:pt idx="6430">
                  <c:v>155.84948</c:v>
                </c:pt>
                <c:pt idx="6431">
                  <c:v>157.18794</c:v>
                </c:pt>
                <c:pt idx="6432">
                  <c:v>170.85054</c:v>
                </c:pt>
                <c:pt idx="6433">
                  <c:v>168.28892999999999</c:v>
                </c:pt>
                <c:pt idx="6434">
                  <c:v>147.14639</c:v>
                </c:pt>
                <c:pt idx="6435">
                  <c:v>144.14565999999999</c:v>
                </c:pt>
                <c:pt idx="6436">
                  <c:v>151.04433</c:v>
                </c:pt>
                <c:pt idx="6437">
                  <c:v>151.95650000000001</c:v>
                </c:pt>
                <c:pt idx="6438">
                  <c:v>162.94502</c:v>
                </c:pt>
                <c:pt idx="6439">
                  <c:v>165.73034999999999</c:v>
                </c:pt>
                <c:pt idx="6440">
                  <c:v>162.93261999999999</c:v>
                </c:pt>
                <c:pt idx="6441">
                  <c:v>164.34476000000001</c:v>
                </c:pt>
                <c:pt idx="6442">
                  <c:v>160.28135</c:v>
                </c:pt>
                <c:pt idx="6443">
                  <c:v>155.96892</c:v>
                </c:pt>
                <c:pt idx="6444">
                  <c:v>153.78671</c:v>
                </c:pt>
                <c:pt idx="6445">
                  <c:v>150.70281</c:v>
                </c:pt>
                <c:pt idx="6446">
                  <c:v>149.19058999999999</c:v>
                </c:pt>
                <c:pt idx="6447">
                  <c:v>154.97121000000001</c:v>
                </c:pt>
                <c:pt idx="6448">
                  <c:v>172.32532</c:v>
                </c:pt>
                <c:pt idx="6449">
                  <c:v>169.42289</c:v>
                </c:pt>
                <c:pt idx="6450">
                  <c:v>152.60935000000001</c:v>
                </c:pt>
                <c:pt idx="6451">
                  <c:v>156.49795</c:v>
                </c:pt>
                <c:pt idx="6452">
                  <c:v>155.75075000000001</c:v>
                </c:pt>
                <c:pt idx="6453">
                  <c:v>151.4085</c:v>
                </c:pt>
                <c:pt idx="6454">
                  <c:v>148.69654</c:v>
                </c:pt>
                <c:pt idx="6455">
                  <c:v>157.59985</c:v>
                </c:pt>
                <c:pt idx="6456">
                  <c:v>159.54597999999999</c:v>
                </c:pt>
                <c:pt idx="6457">
                  <c:v>156.49666999999999</c:v>
                </c:pt>
                <c:pt idx="6458">
                  <c:v>170.64320000000001</c:v>
                </c:pt>
                <c:pt idx="6459">
                  <c:v>163.3074</c:v>
                </c:pt>
                <c:pt idx="6460">
                  <c:v>151.93896000000001</c:v>
                </c:pt>
                <c:pt idx="6461">
                  <c:v>148.38764</c:v>
                </c:pt>
                <c:pt idx="6462">
                  <c:v>154.67385999999999</c:v>
                </c:pt>
                <c:pt idx="6463">
                  <c:v>157.94578000000001</c:v>
                </c:pt>
                <c:pt idx="6464">
                  <c:v>158.05452</c:v>
                </c:pt>
                <c:pt idx="6465">
                  <c:v>148.88927000000001</c:v>
                </c:pt>
                <c:pt idx="6466">
                  <c:v>149.47487000000001</c:v>
                </c:pt>
                <c:pt idx="6467">
                  <c:v>162.01822000000001</c:v>
                </c:pt>
                <c:pt idx="6468">
                  <c:v>170.58118999999999</c:v>
                </c:pt>
                <c:pt idx="6469">
                  <c:v>153.69668999999999</c:v>
                </c:pt>
                <c:pt idx="6470">
                  <c:v>149.61784</c:v>
                </c:pt>
                <c:pt idx="6471">
                  <c:v>163.76585</c:v>
                </c:pt>
                <c:pt idx="6472">
                  <c:v>169.23786000000001</c:v>
                </c:pt>
                <c:pt idx="6473">
                  <c:v>155.04911000000001</c:v>
                </c:pt>
                <c:pt idx="6474">
                  <c:v>147.93585999999999</c:v>
                </c:pt>
                <c:pt idx="6475">
                  <c:v>165.06385</c:v>
                </c:pt>
                <c:pt idx="6476">
                  <c:v>164.86162999999999</c:v>
                </c:pt>
                <c:pt idx="6477">
                  <c:v>158.37267</c:v>
                </c:pt>
                <c:pt idx="6478">
                  <c:v>159.92862</c:v>
                </c:pt>
                <c:pt idx="6479">
                  <c:v>166.00609</c:v>
                </c:pt>
                <c:pt idx="6480">
                  <c:v>150.21679</c:v>
                </c:pt>
                <c:pt idx="6481">
                  <c:v>157.10938999999999</c:v>
                </c:pt>
                <c:pt idx="6482">
                  <c:v>157.45940999999999</c:v>
                </c:pt>
                <c:pt idx="6483">
                  <c:v>154.23518999999999</c:v>
                </c:pt>
                <c:pt idx="6484">
                  <c:v>149.58919</c:v>
                </c:pt>
                <c:pt idx="6485">
                  <c:v>158.08964</c:v>
                </c:pt>
                <c:pt idx="6486">
                  <c:v>161.94730999999999</c:v>
                </c:pt>
                <c:pt idx="6487">
                  <c:v>156.29536999999999</c:v>
                </c:pt>
                <c:pt idx="6488">
                  <c:v>159.07495</c:v>
                </c:pt>
                <c:pt idx="6489">
                  <c:v>165.38775999999999</c:v>
                </c:pt>
                <c:pt idx="6490">
                  <c:v>161.48576</c:v>
                </c:pt>
                <c:pt idx="6491">
                  <c:v>158.95932999999999</c:v>
                </c:pt>
                <c:pt idx="6492">
                  <c:v>167.60676000000001</c:v>
                </c:pt>
                <c:pt idx="6493">
                  <c:v>174.10525000000001</c:v>
                </c:pt>
                <c:pt idx="6494">
                  <c:v>174.16918999999999</c:v>
                </c:pt>
                <c:pt idx="6495">
                  <c:v>168.31021999999999</c:v>
                </c:pt>
                <c:pt idx="6496">
                  <c:v>166.78252000000001</c:v>
                </c:pt>
                <c:pt idx="6497">
                  <c:v>162.83294000000001</c:v>
                </c:pt>
                <c:pt idx="6498">
                  <c:v>155.75457</c:v>
                </c:pt>
                <c:pt idx="6499">
                  <c:v>148.98687000000001</c:v>
                </c:pt>
                <c:pt idx="6500">
                  <c:v>152.69925000000001</c:v>
                </c:pt>
                <c:pt idx="6501">
                  <c:v>156.33016000000001</c:v>
                </c:pt>
                <c:pt idx="6502">
                  <c:v>154.59280999999999</c:v>
                </c:pt>
                <c:pt idx="6503">
                  <c:v>155.58738</c:v>
                </c:pt>
                <c:pt idx="6504">
                  <c:v>162.54773</c:v>
                </c:pt>
                <c:pt idx="6505">
                  <c:v>153.86356000000001</c:v>
                </c:pt>
                <c:pt idx="6506">
                  <c:v>167.28722999999999</c:v>
                </c:pt>
                <c:pt idx="6507">
                  <c:v>162.91753</c:v>
                </c:pt>
                <c:pt idx="6508">
                  <c:v>158.05483000000001</c:v>
                </c:pt>
                <c:pt idx="6509">
                  <c:v>164.98509000000001</c:v>
                </c:pt>
                <c:pt idx="6510">
                  <c:v>166.01132999999999</c:v>
                </c:pt>
                <c:pt idx="6511">
                  <c:v>157.95264</c:v>
                </c:pt>
                <c:pt idx="6512">
                  <c:v>162.01814999999999</c:v>
                </c:pt>
                <c:pt idx="6513">
                  <c:v>164.81576999999999</c:v>
                </c:pt>
                <c:pt idx="6514">
                  <c:v>154.61232999999999</c:v>
                </c:pt>
                <c:pt idx="6515">
                  <c:v>156.09848</c:v>
                </c:pt>
                <c:pt idx="6516">
                  <c:v>163.17144999999999</c:v>
                </c:pt>
                <c:pt idx="6517">
                  <c:v>163.09146999999999</c:v>
                </c:pt>
                <c:pt idx="6518">
                  <c:v>151.18378999999999</c:v>
                </c:pt>
                <c:pt idx="6519">
                  <c:v>166.82409000000001</c:v>
                </c:pt>
                <c:pt idx="6520">
                  <c:v>160.02697000000001</c:v>
                </c:pt>
                <c:pt idx="6521">
                  <c:v>162.73014000000001</c:v>
                </c:pt>
                <c:pt idx="6522">
                  <c:v>157.94716</c:v>
                </c:pt>
                <c:pt idx="6523">
                  <c:v>152.03858</c:v>
                </c:pt>
                <c:pt idx="6524">
                  <c:v>156.32177999999999</c:v>
                </c:pt>
                <c:pt idx="6525">
                  <c:v>159.6593</c:v>
                </c:pt>
                <c:pt idx="6526">
                  <c:v>154.53307000000001</c:v>
                </c:pt>
                <c:pt idx="6527">
                  <c:v>161.77315999999999</c:v>
                </c:pt>
                <c:pt idx="6528">
                  <c:v>155.86462</c:v>
                </c:pt>
                <c:pt idx="6529">
                  <c:v>168.44092000000001</c:v>
                </c:pt>
                <c:pt idx="6530">
                  <c:v>162.37003000000001</c:v>
                </c:pt>
                <c:pt idx="6531">
                  <c:v>161.30385999999999</c:v>
                </c:pt>
                <c:pt idx="6532">
                  <c:v>161.10393999999999</c:v>
                </c:pt>
                <c:pt idx="6533">
                  <c:v>157.26297</c:v>
                </c:pt>
                <c:pt idx="6534">
                  <c:v>156.08497</c:v>
                </c:pt>
                <c:pt idx="6535">
                  <c:v>156.19432</c:v>
                </c:pt>
                <c:pt idx="6536">
                  <c:v>153.27522999999999</c:v>
                </c:pt>
                <c:pt idx="6537">
                  <c:v>148.31467000000001</c:v>
                </c:pt>
                <c:pt idx="6538">
                  <c:v>165.18019000000001</c:v>
                </c:pt>
                <c:pt idx="6539">
                  <c:v>173.17397</c:v>
                </c:pt>
                <c:pt idx="6540">
                  <c:v>158.92919000000001</c:v>
                </c:pt>
                <c:pt idx="6541">
                  <c:v>173.58967999999999</c:v>
                </c:pt>
                <c:pt idx="6542">
                  <c:v>170.50102999999999</c:v>
                </c:pt>
                <c:pt idx="6543">
                  <c:v>158.35453999999999</c:v>
                </c:pt>
                <c:pt idx="6544">
                  <c:v>162.22058000000001</c:v>
                </c:pt>
                <c:pt idx="6545">
                  <c:v>158.72065000000001</c:v>
                </c:pt>
                <c:pt idx="6546">
                  <c:v>163.54517999999999</c:v>
                </c:pt>
                <c:pt idx="6547">
                  <c:v>166.06625</c:v>
                </c:pt>
                <c:pt idx="6548">
                  <c:v>156.06179</c:v>
                </c:pt>
                <c:pt idx="6549">
                  <c:v>157.10195999999999</c:v>
                </c:pt>
                <c:pt idx="6550">
                  <c:v>161.10468</c:v>
                </c:pt>
                <c:pt idx="6551">
                  <c:v>165.53474</c:v>
                </c:pt>
                <c:pt idx="6552">
                  <c:v>159.64870999999999</c:v>
                </c:pt>
                <c:pt idx="6553">
                  <c:v>150.88794999999999</c:v>
                </c:pt>
                <c:pt idx="6554">
                  <c:v>155.08232000000001</c:v>
                </c:pt>
                <c:pt idx="6555">
                  <c:v>164.78073000000001</c:v>
                </c:pt>
                <c:pt idx="6556">
                  <c:v>155.22003000000001</c:v>
                </c:pt>
                <c:pt idx="6557">
                  <c:v>164.67146</c:v>
                </c:pt>
                <c:pt idx="6558">
                  <c:v>172.40931</c:v>
                </c:pt>
                <c:pt idx="6559">
                  <c:v>165.10437999999999</c:v>
                </c:pt>
                <c:pt idx="6560">
                  <c:v>170.29597000000001</c:v>
                </c:pt>
                <c:pt idx="6561">
                  <c:v>160.99154999999999</c:v>
                </c:pt>
                <c:pt idx="6562">
                  <c:v>159.56075000000001</c:v>
                </c:pt>
                <c:pt idx="6563">
                  <c:v>171.29073</c:v>
                </c:pt>
                <c:pt idx="6564">
                  <c:v>165.71941000000001</c:v>
                </c:pt>
                <c:pt idx="6565">
                  <c:v>165.53735</c:v>
                </c:pt>
                <c:pt idx="6566">
                  <c:v>166.73079000000001</c:v>
                </c:pt>
                <c:pt idx="6567">
                  <c:v>160.05008000000001</c:v>
                </c:pt>
                <c:pt idx="6568">
                  <c:v>156.16946999999999</c:v>
                </c:pt>
                <c:pt idx="6569">
                  <c:v>156.58283</c:v>
                </c:pt>
                <c:pt idx="6570">
                  <c:v>155.84854000000001</c:v>
                </c:pt>
                <c:pt idx="6571">
                  <c:v>155.47782000000001</c:v>
                </c:pt>
                <c:pt idx="6572">
                  <c:v>157.41865000000001</c:v>
                </c:pt>
                <c:pt idx="6573">
                  <c:v>174.80654000000001</c:v>
                </c:pt>
                <c:pt idx="6574">
                  <c:v>173.80891</c:v>
                </c:pt>
                <c:pt idx="6575">
                  <c:v>163.88665</c:v>
                </c:pt>
                <c:pt idx="6576">
                  <c:v>157.31308999999999</c:v>
                </c:pt>
                <c:pt idx="6577">
                  <c:v>161.01915</c:v>
                </c:pt>
                <c:pt idx="6578">
                  <c:v>156.63498999999999</c:v>
                </c:pt>
                <c:pt idx="6579">
                  <c:v>149.43751</c:v>
                </c:pt>
                <c:pt idx="6580">
                  <c:v>151.32409000000001</c:v>
                </c:pt>
                <c:pt idx="6581">
                  <c:v>166.33679000000001</c:v>
                </c:pt>
                <c:pt idx="6582">
                  <c:v>160.82485</c:v>
                </c:pt>
                <c:pt idx="6583">
                  <c:v>155.55815000000001</c:v>
                </c:pt>
                <c:pt idx="6584">
                  <c:v>162.69387</c:v>
                </c:pt>
                <c:pt idx="6585">
                  <c:v>158.47639000000001</c:v>
                </c:pt>
                <c:pt idx="6586">
                  <c:v>169.15173999999999</c:v>
                </c:pt>
                <c:pt idx="6587">
                  <c:v>164.15550999999999</c:v>
                </c:pt>
                <c:pt idx="6588">
                  <c:v>154.77074999999999</c:v>
                </c:pt>
                <c:pt idx="6589">
                  <c:v>163.16019</c:v>
                </c:pt>
                <c:pt idx="6590">
                  <c:v>169.61082999999999</c:v>
                </c:pt>
                <c:pt idx="6591">
                  <c:v>157.53753</c:v>
                </c:pt>
                <c:pt idx="6592">
                  <c:v>157.59917999999999</c:v>
                </c:pt>
                <c:pt idx="6593">
                  <c:v>154.10982000000001</c:v>
                </c:pt>
                <c:pt idx="6594">
                  <c:v>148.24254999999999</c:v>
                </c:pt>
                <c:pt idx="6595">
                  <c:v>153.47458</c:v>
                </c:pt>
                <c:pt idx="6596">
                  <c:v>158.74397999999999</c:v>
                </c:pt>
                <c:pt idx="6597">
                  <c:v>175.51734999999999</c:v>
                </c:pt>
                <c:pt idx="6598">
                  <c:v>165.10796999999999</c:v>
                </c:pt>
                <c:pt idx="6599">
                  <c:v>157.98838000000001</c:v>
                </c:pt>
                <c:pt idx="6600">
                  <c:v>159.44424000000001</c:v>
                </c:pt>
                <c:pt idx="6601">
                  <c:v>165.33225999999999</c:v>
                </c:pt>
                <c:pt idx="6602">
                  <c:v>178.35287</c:v>
                </c:pt>
                <c:pt idx="6603">
                  <c:v>157.73349999999999</c:v>
                </c:pt>
                <c:pt idx="6604">
                  <c:v>162.64267000000001</c:v>
                </c:pt>
                <c:pt idx="6605">
                  <c:v>165.30422999999999</c:v>
                </c:pt>
                <c:pt idx="6606">
                  <c:v>166.08672000000001</c:v>
                </c:pt>
                <c:pt idx="6607">
                  <c:v>180.01988</c:v>
                </c:pt>
                <c:pt idx="6608">
                  <c:v>181.55408</c:v>
                </c:pt>
                <c:pt idx="6609">
                  <c:v>180.87228999999999</c:v>
                </c:pt>
                <c:pt idx="6610">
                  <c:v>171.77422999999999</c:v>
                </c:pt>
                <c:pt idx="6611">
                  <c:v>156.95609999999999</c:v>
                </c:pt>
                <c:pt idx="6612">
                  <c:v>152.47117</c:v>
                </c:pt>
                <c:pt idx="6613">
                  <c:v>155.92510999999999</c:v>
                </c:pt>
                <c:pt idx="6614">
                  <c:v>168.77447000000001</c:v>
                </c:pt>
                <c:pt idx="6615">
                  <c:v>172.36813000000001</c:v>
                </c:pt>
                <c:pt idx="6616">
                  <c:v>161.11801</c:v>
                </c:pt>
                <c:pt idx="6617">
                  <c:v>160.31571</c:v>
                </c:pt>
                <c:pt idx="6618">
                  <c:v>152.95016000000001</c:v>
                </c:pt>
                <c:pt idx="6619">
                  <c:v>151.54364000000001</c:v>
                </c:pt>
                <c:pt idx="6620">
                  <c:v>158.75558000000001</c:v>
                </c:pt>
                <c:pt idx="6621">
                  <c:v>164.24893</c:v>
                </c:pt>
                <c:pt idx="6622">
                  <c:v>159.02960999999999</c:v>
                </c:pt>
                <c:pt idx="6623">
                  <c:v>150.49485000000001</c:v>
                </c:pt>
                <c:pt idx="6624">
                  <c:v>173.93705</c:v>
                </c:pt>
                <c:pt idx="6625">
                  <c:v>155.02203</c:v>
                </c:pt>
                <c:pt idx="6626">
                  <c:v>150.98436000000001</c:v>
                </c:pt>
                <c:pt idx="6627">
                  <c:v>164.75784999999999</c:v>
                </c:pt>
                <c:pt idx="6628">
                  <c:v>153.15895</c:v>
                </c:pt>
                <c:pt idx="6629">
                  <c:v>154.66745</c:v>
                </c:pt>
                <c:pt idx="6630">
                  <c:v>154.48818</c:v>
                </c:pt>
                <c:pt idx="6631">
                  <c:v>149.89819</c:v>
                </c:pt>
                <c:pt idx="6632">
                  <c:v>156.239</c:v>
                </c:pt>
                <c:pt idx="6633">
                  <c:v>158.12325000000001</c:v>
                </c:pt>
                <c:pt idx="6634">
                  <c:v>153.76462000000001</c:v>
                </c:pt>
                <c:pt idx="6635">
                  <c:v>164.98575</c:v>
                </c:pt>
                <c:pt idx="6636">
                  <c:v>169.40271000000001</c:v>
                </c:pt>
                <c:pt idx="6637">
                  <c:v>167.34397999999999</c:v>
                </c:pt>
                <c:pt idx="6638">
                  <c:v>168.40484000000001</c:v>
                </c:pt>
                <c:pt idx="6639">
                  <c:v>167.83678</c:v>
                </c:pt>
                <c:pt idx="6640">
                  <c:v>164.10084000000001</c:v>
                </c:pt>
                <c:pt idx="6641">
                  <c:v>155.0361</c:v>
                </c:pt>
                <c:pt idx="6642">
                  <c:v>164.82921999999999</c:v>
                </c:pt>
                <c:pt idx="6643">
                  <c:v>163.07937000000001</c:v>
                </c:pt>
                <c:pt idx="6644">
                  <c:v>163.19155000000001</c:v>
                </c:pt>
                <c:pt idx="6645">
                  <c:v>156.84009</c:v>
                </c:pt>
                <c:pt idx="6646">
                  <c:v>161.20115000000001</c:v>
                </c:pt>
                <c:pt idx="6647">
                  <c:v>148.80758</c:v>
                </c:pt>
                <c:pt idx="6648">
                  <c:v>159.27036000000001</c:v>
                </c:pt>
                <c:pt idx="6649">
                  <c:v>173.04835</c:v>
                </c:pt>
                <c:pt idx="6650">
                  <c:v>186.31711999999999</c:v>
                </c:pt>
                <c:pt idx="6651">
                  <c:v>173.96079</c:v>
                </c:pt>
                <c:pt idx="6652">
                  <c:v>163.59782000000001</c:v>
                </c:pt>
                <c:pt idx="6653">
                  <c:v>157.75979000000001</c:v>
                </c:pt>
                <c:pt idx="6654">
                  <c:v>160.63603000000001</c:v>
                </c:pt>
                <c:pt idx="6655">
                  <c:v>157.67982000000001</c:v>
                </c:pt>
                <c:pt idx="6656">
                  <c:v>172.02188000000001</c:v>
                </c:pt>
                <c:pt idx="6657">
                  <c:v>177.20025999999999</c:v>
                </c:pt>
                <c:pt idx="6658">
                  <c:v>173.93286000000001</c:v>
                </c:pt>
                <c:pt idx="6659">
                  <c:v>157.64892</c:v>
                </c:pt>
                <c:pt idx="6660">
                  <c:v>161.21674999999999</c:v>
                </c:pt>
                <c:pt idx="6661">
                  <c:v>165.91078999999999</c:v>
                </c:pt>
                <c:pt idx="6662">
                  <c:v>167.71370999999999</c:v>
                </c:pt>
                <c:pt idx="6663">
                  <c:v>154.25812999999999</c:v>
                </c:pt>
                <c:pt idx="6664">
                  <c:v>143.67535000000001</c:v>
                </c:pt>
                <c:pt idx="6665">
                  <c:v>165.60650999999999</c:v>
                </c:pt>
                <c:pt idx="6666">
                  <c:v>169.36757</c:v>
                </c:pt>
                <c:pt idx="6667">
                  <c:v>156.08019999999999</c:v>
                </c:pt>
                <c:pt idx="6668">
                  <c:v>158.39265</c:v>
                </c:pt>
                <c:pt idx="6669">
                  <c:v>157.01967999999999</c:v>
                </c:pt>
                <c:pt idx="6670">
                  <c:v>156.67785000000001</c:v>
                </c:pt>
                <c:pt idx="6671">
                  <c:v>156.18268</c:v>
                </c:pt>
                <c:pt idx="6672">
                  <c:v>155.5703</c:v>
                </c:pt>
                <c:pt idx="6673">
                  <c:v>165.76429999999999</c:v>
                </c:pt>
                <c:pt idx="6674">
                  <c:v>156.26736</c:v>
                </c:pt>
                <c:pt idx="6675">
                  <c:v>156.67147</c:v>
                </c:pt>
                <c:pt idx="6676">
                  <c:v>166.58624</c:v>
                </c:pt>
                <c:pt idx="6677">
                  <c:v>167.44449</c:v>
                </c:pt>
                <c:pt idx="6678">
                  <c:v>171.54893999999999</c:v>
                </c:pt>
                <c:pt idx="6679">
                  <c:v>169.18046000000001</c:v>
                </c:pt>
                <c:pt idx="6680">
                  <c:v>163.74901</c:v>
                </c:pt>
                <c:pt idx="6681">
                  <c:v>152.05708999999999</c:v>
                </c:pt>
                <c:pt idx="6682">
                  <c:v>159.92633000000001</c:v>
                </c:pt>
                <c:pt idx="6683">
                  <c:v>176.11176</c:v>
                </c:pt>
                <c:pt idx="6684">
                  <c:v>167.80232000000001</c:v>
                </c:pt>
                <c:pt idx="6685">
                  <c:v>161.27146999999999</c:v>
                </c:pt>
                <c:pt idx="6686">
                  <c:v>154.09836999999999</c:v>
                </c:pt>
                <c:pt idx="6687">
                  <c:v>157.91327999999999</c:v>
                </c:pt>
                <c:pt idx="6688">
                  <c:v>163.83501000000001</c:v>
                </c:pt>
                <c:pt idx="6689">
                  <c:v>152.70803000000001</c:v>
                </c:pt>
                <c:pt idx="6690">
                  <c:v>144.28948</c:v>
                </c:pt>
                <c:pt idx="6691">
                  <c:v>149.59007</c:v>
                </c:pt>
                <c:pt idx="6692">
                  <c:v>161.81885</c:v>
                </c:pt>
                <c:pt idx="6693">
                  <c:v>157.87432000000001</c:v>
                </c:pt>
                <c:pt idx="6694">
                  <c:v>156.02662000000001</c:v>
                </c:pt>
                <c:pt idx="6695">
                  <c:v>163.76553999999999</c:v>
                </c:pt>
                <c:pt idx="6696">
                  <c:v>153.95168000000001</c:v>
                </c:pt>
                <c:pt idx="6697">
                  <c:v>162.946</c:v>
                </c:pt>
                <c:pt idx="6698">
                  <c:v>159.25802999999999</c:v>
                </c:pt>
                <c:pt idx="6699">
                  <c:v>153.97898000000001</c:v>
                </c:pt>
                <c:pt idx="6700">
                  <c:v>156.63614999999999</c:v>
                </c:pt>
                <c:pt idx="6701">
                  <c:v>161.97412</c:v>
                </c:pt>
                <c:pt idx="6702">
                  <c:v>167.10151999999999</c:v>
                </c:pt>
                <c:pt idx="6703">
                  <c:v>162.30355</c:v>
                </c:pt>
                <c:pt idx="6704">
                  <c:v>152.8734</c:v>
                </c:pt>
                <c:pt idx="6705">
                  <c:v>157.96510000000001</c:v>
                </c:pt>
                <c:pt idx="6706">
                  <c:v>164.21476000000001</c:v>
                </c:pt>
                <c:pt idx="6707">
                  <c:v>159.34123</c:v>
                </c:pt>
                <c:pt idx="6708">
                  <c:v>148.0128</c:v>
                </c:pt>
                <c:pt idx="6709">
                  <c:v>155.94107</c:v>
                </c:pt>
                <c:pt idx="6710">
                  <c:v>168.32328999999999</c:v>
                </c:pt>
                <c:pt idx="6711">
                  <c:v>163.41831999999999</c:v>
                </c:pt>
                <c:pt idx="6712">
                  <c:v>169.19487000000001</c:v>
                </c:pt>
                <c:pt idx="6713">
                  <c:v>159.93853999999999</c:v>
                </c:pt>
                <c:pt idx="6714">
                  <c:v>148.57423</c:v>
                </c:pt>
                <c:pt idx="6715">
                  <c:v>155.89075</c:v>
                </c:pt>
                <c:pt idx="6716">
                  <c:v>174.92466999999999</c:v>
                </c:pt>
                <c:pt idx="6717">
                  <c:v>170.97210000000001</c:v>
                </c:pt>
                <c:pt idx="6718">
                  <c:v>157.85203000000001</c:v>
                </c:pt>
                <c:pt idx="6719">
                  <c:v>154.47183000000001</c:v>
                </c:pt>
                <c:pt idx="6720">
                  <c:v>158.40745999999999</c:v>
                </c:pt>
                <c:pt idx="6721">
                  <c:v>176.32964000000001</c:v>
                </c:pt>
                <c:pt idx="6722">
                  <c:v>175.38312999999999</c:v>
                </c:pt>
                <c:pt idx="6723">
                  <c:v>163.68848</c:v>
                </c:pt>
                <c:pt idx="6724">
                  <c:v>159.47572</c:v>
                </c:pt>
                <c:pt idx="6725">
                  <c:v>156.35525999999999</c:v>
                </c:pt>
                <c:pt idx="6726">
                  <c:v>145.34912</c:v>
                </c:pt>
                <c:pt idx="6727">
                  <c:v>148.44233</c:v>
                </c:pt>
                <c:pt idx="6728">
                  <c:v>151.45061999999999</c:v>
                </c:pt>
                <c:pt idx="6729">
                  <c:v>158.39171999999999</c:v>
                </c:pt>
                <c:pt idx="6730">
                  <c:v>163.71124</c:v>
                </c:pt>
                <c:pt idx="6731">
                  <c:v>160.12808999999999</c:v>
                </c:pt>
                <c:pt idx="6732">
                  <c:v>150.65389999999999</c:v>
                </c:pt>
                <c:pt idx="6733">
                  <c:v>159.86457999999999</c:v>
                </c:pt>
                <c:pt idx="6734">
                  <c:v>164.05471</c:v>
                </c:pt>
                <c:pt idx="6735">
                  <c:v>156.62022999999999</c:v>
                </c:pt>
                <c:pt idx="6736">
                  <c:v>164.62021999999999</c:v>
                </c:pt>
                <c:pt idx="6737">
                  <c:v>169.95319000000001</c:v>
                </c:pt>
                <c:pt idx="6738">
                  <c:v>157.49417</c:v>
                </c:pt>
                <c:pt idx="6739">
                  <c:v>154.59073000000001</c:v>
                </c:pt>
                <c:pt idx="6740">
                  <c:v>163.95483999999999</c:v>
                </c:pt>
                <c:pt idx="6741">
                  <c:v>157.25704999999999</c:v>
                </c:pt>
                <c:pt idx="6742">
                  <c:v>161.29929999999999</c:v>
                </c:pt>
                <c:pt idx="6743">
                  <c:v>153.52948000000001</c:v>
                </c:pt>
                <c:pt idx="6744">
                  <c:v>166.98819</c:v>
                </c:pt>
                <c:pt idx="6745">
                  <c:v>172.23176000000001</c:v>
                </c:pt>
                <c:pt idx="6746">
                  <c:v>164.98092</c:v>
                </c:pt>
                <c:pt idx="6747">
                  <c:v>149.81961999999999</c:v>
                </c:pt>
                <c:pt idx="6748">
                  <c:v>153.93809999999999</c:v>
                </c:pt>
                <c:pt idx="6749">
                  <c:v>168.34911</c:v>
                </c:pt>
                <c:pt idx="6750">
                  <c:v>152.30986999999999</c:v>
                </c:pt>
                <c:pt idx="6751">
                  <c:v>158.31755999999999</c:v>
                </c:pt>
                <c:pt idx="6752">
                  <c:v>179.01516000000001</c:v>
                </c:pt>
                <c:pt idx="6753">
                  <c:v>173.79626999999999</c:v>
                </c:pt>
                <c:pt idx="6754">
                  <c:v>158.89833999999999</c:v>
                </c:pt>
                <c:pt idx="6755">
                  <c:v>161.31372999999999</c:v>
                </c:pt>
                <c:pt idx="6756">
                  <c:v>157.82480000000001</c:v>
                </c:pt>
                <c:pt idx="6757">
                  <c:v>159.28485000000001</c:v>
                </c:pt>
                <c:pt idx="6758">
                  <c:v>145.45004</c:v>
                </c:pt>
                <c:pt idx="6759">
                  <c:v>157.66247999999999</c:v>
                </c:pt>
                <c:pt idx="6760">
                  <c:v>165.3964</c:v>
                </c:pt>
                <c:pt idx="6761">
                  <c:v>172.80219</c:v>
                </c:pt>
                <c:pt idx="6762">
                  <c:v>162.96292</c:v>
                </c:pt>
                <c:pt idx="6763">
                  <c:v>152.57326</c:v>
                </c:pt>
                <c:pt idx="6764">
                  <c:v>154.60514000000001</c:v>
                </c:pt>
                <c:pt idx="6765">
                  <c:v>158.30559</c:v>
                </c:pt>
                <c:pt idx="6766">
                  <c:v>155.89501999999999</c:v>
                </c:pt>
                <c:pt idx="6767">
                  <c:v>152.28873999999999</c:v>
                </c:pt>
                <c:pt idx="6768">
                  <c:v>152.87863999999999</c:v>
                </c:pt>
                <c:pt idx="6769">
                  <c:v>157.04446999999999</c:v>
                </c:pt>
                <c:pt idx="6770">
                  <c:v>165.41754</c:v>
                </c:pt>
                <c:pt idx="6771">
                  <c:v>175.42128</c:v>
                </c:pt>
                <c:pt idx="6772">
                  <c:v>177.97138000000001</c:v>
                </c:pt>
                <c:pt idx="6773">
                  <c:v>172.94388000000001</c:v>
                </c:pt>
                <c:pt idx="6774">
                  <c:v>160.56119000000001</c:v>
                </c:pt>
                <c:pt idx="6775">
                  <c:v>150.18186</c:v>
                </c:pt>
                <c:pt idx="6776">
                  <c:v>163.89087000000001</c:v>
                </c:pt>
                <c:pt idx="6777">
                  <c:v>165.09187</c:v>
                </c:pt>
                <c:pt idx="6778">
                  <c:v>161.06259</c:v>
                </c:pt>
                <c:pt idx="6779">
                  <c:v>143.58924999999999</c:v>
                </c:pt>
                <c:pt idx="6780">
                  <c:v>165.43024</c:v>
                </c:pt>
                <c:pt idx="6781">
                  <c:v>181.11680000000001</c:v>
                </c:pt>
                <c:pt idx="6782">
                  <c:v>159.18353999999999</c:v>
                </c:pt>
                <c:pt idx="6783">
                  <c:v>149.25821999999999</c:v>
                </c:pt>
                <c:pt idx="6784">
                  <c:v>152.58784</c:v>
                </c:pt>
                <c:pt idx="6785">
                  <c:v>158.33090999999999</c:v>
                </c:pt>
                <c:pt idx="6786">
                  <c:v>164.46973</c:v>
                </c:pt>
                <c:pt idx="6787">
                  <c:v>154.96243000000001</c:v>
                </c:pt>
                <c:pt idx="6788">
                  <c:v>160.51480000000001</c:v>
                </c:pt>
                <c:pt idx="6789">
                  <c:v>166.37405000000001</c:v>
                </c:pt>
                <c:pt idx="6790">
                  <c:v>160.03424999999999</c:v>
                </c:pt>
                <c:pt idx="6791">
                  <c:v>158.66713999999999</c:v>
                </c:pt>
                <c:pt idx="6792">
                  <c:v>158.56630999999999</c:v>
                </c:pt>
                <c:pt idx="6793">
                  <c:v>160.52934999999999</c:v>
                </c:pt>
                <c:pt idx="6794">
                  <c:v>153.33291</c:v>
                </c:pt>
                <c:pt idx="6795">
                  <c:v>141.85231999999999</c:v>
                </c:pt>
                <c:pt idx="6796">
                  <c:v>149.60408000000001</c:v>
                </c:pt>
                <c:pt idx="6797">
                  <c:v>146.80257</c:v>
                </c:pt>
                <c:pt idx="6798">
                  <c:v>150.49982</c:v>
                </c:pt>
                <c:pt idx="6799">
                  <c:v>165.87535</c:v>
                </c:pt>
                <c:pt idx="6800">
                  <c:v>162.34693999999999</c:v>
                </c:pt>
                <c:pt idx="6801">
                  <c:v>158.70491000000001</c:v>
                </c:pt>
                <c:pt idx="6802">
                  <c:v>154.53989000000001</c:v>
                </c:pt>
                <c:pt idx="6803">
                  <c:v>147.26276999999999</c:v>
                </c:pt>
                <c:pt idx="6804">
                  <c:v>156.66009</c:v>
                </c:pt>
                <c:pt idx="6805">
                  <c:v>161.86767</c:v>
                </c:pt>
                <c:pt idx="6806">
                  <c:v>163.01741999999999</c:v>
                </c:pt>
                <c:pt idx="6807">
                  <c:v>151.89904000000001</c:v>
                </c:pt>
                <c:pt idx="6808">
                  <c:v>159.28223</c:v>
                </c:pt>
                <c:pt idx="6809">
                  <c:v>161.55063000000001</c:v>
                </c:pt>
                <c:pt idx="6810">
                  <c:v>160.09316999999999</c:v>
                </c:pt>
                <c:pt idx="6811">
                  <c:v>158.96377000000001</c:v>
                </c:pt>
                <c:pt idx="6812">
                  <c:v>170.84018</c:v>
                </c:pt>
                <c:pt idx="6813">
                  <c:v>173.82844</c:v>
                </c:pt>
                <c:pt idx="6814">
                  <c:v>164.66551000000001</c:v>
                </c:pt>
                <c:pt idx="6815">
                  <c:v>178.30169000000001</c:v>
                </c:pt>
                <c:pt idx="6816">
                  <c:v>169.87568999999999</c:v>
                </c:pt>
                <c:pt idx="6817">
                  <c:v>154.17177000000001</c:v>
                </c:pt>
                <c:pt idx="6818">
                  <c:v>149.73992999999999</c:v>
                </c:pt>
                <c:pt idx="6819">
                  <c:v>150.8056</c:v>
                </c:pt>
                <c:pt idx="6820">
                  <c:v>160.64725999999999</c:v>
                </c:pt>
                <c:pt idx="6821">
                  <c:v>150.75458</c:v>
                </c:pt>
                <c:pt idx="6822">
                  <c:v>151.77452</c:v>
                </c:pt>
                <c:pt idx="6823">
                  <c:v>157.02110999999999</c:v>
                </c:pt>
                <c:pt idx="6824">
                  <c:v>150.47235000000001</c:v>
                </c:pt>
                <c:pt idx="6825">
                  <c:v>142.97578999999999</c:v>
                </c:pt>
                <c:pt idx="6826">
                  <c:v>153.22497000000001</c:v>
                </c:pt>
                <c:pt idx="6827">
                  <c:v>162.37957</c:v>
                </c:pt>
                <c:pt idx="6828">
                  <c:v>158.59742</c:v>
                </c:pt>
                <c:pt idx="6829">
                  <c:v>165.02495999999999</c:v>
                </c:pt>
                <c:pt idx="6830">
                  <c:v>160.6446</c:v>
                </c:pt>
                <c:pt idx="6831">
                  <c:v>166.46701999999999</c:v>
                </c:pt>
                <c:pt idx="6832">
                  <c:v>165.31846999999999</c:v>
                </c:pt>
                <c:pt idx="6833">
                  <c:v>165.18933999999999</c:v>
                </c:pt>
                <c:pt idx="6834">
                  <c:v>161.34138999999999</c:v>
                </c:pt>
                <c:pt idx="6835">
                  <c:v>151.32002</c:v>
                </c:pt>
                <c:pt idx="6836">
                  <c:v>166.55131</c:v>
                </c:pt>
                <c:pt idx="6837">
                  <c:v>168.99786</c:v>
                </c:pt>
                <c:pt idx="6838">
                  <c:v>155.77927</c:v>
                </c:pt>
                <c:pt idx="6839">
                  <c:v>161.47721000000001</c:v>
                </c:pt>
                <c:pt idx="6840">
                  <c:v>160.99025</c:v>
                </c:pt>
                <c:pt idx="6841">
                  <c:v>153.43386000000001</c:v>
                </c:pt>
                <c:pt idx="6842">
                  <c:v>150.99540999999999</c:v>
                </c:pt>
                <c:pt idx="6843">
                  <c:v>150.65470999999999</c:v>
                </c:pt>
                <c:pt idx="6844">
                  <c:v>159.60840999999999</c:v>
                </c:pt>
                <c:pt idx="6845">
                  <c:v>163.37020999999999</c:v>
                </c:pt>
                <c:pt idx="6846">
                  <c:v>153.27100999999999</c:v>
                </c:pt>
                <c:pt idx="6847">
                  <c:v>155.66032999999999</c:v>
                </c:pt>
                <c:pt idx="6848">
                  <c:v>148.72982999999999</c:v>
                </c:pt>
                <c:pt idx="6849">
                  <c:v>154.03792999999999</c:v>
                </c:pt>
                <c:pt idx="6850">
                  <c:v>157.88320999999999</c:v>
                </c:pt>
                <c:pt idx="6851">
                  <c:v>157.11087000000001</c:v>
                </c:pt>
                <c:pt idx="6852">
                  <c:v>155.00476</c:v>
                </c:pt>
                <c:pt idx="6853">
                  <c:v>149.05685</c:v>
                </c:pt>
                <c:pt idx="6854">
                  <c:v>156.24681000000001</c:v>
                </c:pt>
                <c:pt idx="6855">
                  <c:v>163.26827</c:v>
                </c:pt>
                <c:pt idx="6856">
                  <c:v>166.22031999999999</c:v>
                </c:pt>
                <c:pt idx="6857">
                  <c:v>161.3767</c:v>
                </c:pt>
                <c:pt idx="6858">
                  <c:v>162.40823</c:v>
                </c:pt>
                <c:pt idx="6859">
                  <c:v>170.09513999999999</c:v>
                </c:pt>
                <c:pt idx="6860">
                  <c:v>159.45864</c:v>
                </c:pt>
                <c:pt idx="6861">
                  <c:v>168.01032000000001</c:v>
                </c:pt>
                <c:pt idx="6862">
                  <c:v>162.88056</c:v>
                </c:pt>
                <c:pt idx="6863">
                  <c:v>151.65353999999999</c:v>
                </c:pt>
                <c:pt idx="6864">
                  <c:v>155.20982000000001</c:v>
                </c:pt>
                <c:pt idx="6865">
                  <c:v>155.60481999999999</c:v>
                </c:pt>
                <c:pt idx="6866">
                  <c:v>153.32129</c:v>
                </c:pt>
                <c:pt idx="6867">
                  <c:v>155.66369</c:v>
                </c:pt>
                <c:pt idx="6868">
                  <c:v>156.90303</c:v>
                </c:pt>
                <c:pt idx="6869">
                  <c:v>161.00257999999999</c:v>
                </c:pt>
                <c:pt idx="6870">
                  <c:v>163.60539</c:v>
                </c:pt>
                <c:pt idx="6871">
                  <c:v>162.89648</c:v>
                </c:pt>
                <c:pt idx="6872">
                  <c:v>157.53404</c:v>
                </c:pt>
                <c:pt idx="6873">
                  <c:v>160.22766999999999</c:v>
                </c:pt>
                <c:pt idx="6874">
                  <c:v>152.74832000000001</c:v>
                </c:pt>
                <c:pt idx="6875">
                  <c:v>150.40057999999999</c:v>
                </c:pt>
                <c:pt idx="6876">
                  <c:v>160.03288000000001</c:v>
                </c:pt>
                <c:pt idx="6877">
                  <c:v>161.58309</c:v>
                </c:pt>
                <c:pt idx="6878">
                  <c:v>157.32552000000001</c:v>
                </c:pt>
                <c:pt idx="6879">
                  <c:v>155.88815</c:v>
                </c:pt>
                <c:pt idx="6880">
                  <c:v>150.04400999999999</c:v>
                </c:pt>
                <c:pt idx="6881">
                  <c:v>152.86819</c:v>
                </c:pt>
                <c:pt idx="6882">
                  <c:v>160.21532999999999</c:v>
                </c:pt>
                <c:pt idx="6883">
                  <c:v>165.67761999999999</c:v>
                </c:pt>
                <c:pt idx="6884">
                  <c:v>170.00479000000001</c:v>
                </c:pt>
                <c:pt idx="6885">
                  <c:v>167.1832</c:v>
                </c:pt>
                <c:pt idx="6886">
                  <c:v>162.86421999999999</c:v>
                </c:pt>
                <c:pt idx="6887">
                  <c:v>163.82065</c:v>
                </c:pt>
                <c:pt idx="6888">
                  <c:v>158.35898</c:v>
                </c:pt>
                <c:pt idx="6889">
                  <c:v>149.22880000000001</c:v>
                </c:pt>
                <c:pt idx="6890">
                  <c:v>156.88129000000001</c:v>
                </c:pt>
                <c:pt idx="6891">
                  <c:v>156.58346</c:v>
                </c:pt>
                <c:pt idx="6892">
                  <c:v>154.83090999999999</c:v>
                </c:pt>
                <c:pt idx="6893">
                  <c:v>150.17923999999999</c:v>
                </c:pt>
                <c:pt idx="6894">
                  <c:v>153.58501000000001</c:v>
                </c:pt>
                <c:pt idx="6895">
                  <c:v>163.87225000000001</c:v>
                </c:pt>
                <c:pt idx="6896">
                  <c:v>159.36514</c:v>
                </c:pt>
                <c:pt idx="6897">
                  <c:v>148.78910999999999</c:v>
                </c:pt>
                <c:pt idx="6898">
                  <c:v>149.00391999999999</c:v>
                </c:pt>
                <c:pt idx="6899">
                  <c:v>155.46957</c:v>
                </c:pt>
                <c:pt idx="6900">
                  <c:v>158.58329000000001</c:v>
                </c:pt>
                <c:pt idx="6901">
                  <c:v>149.95568</c:v>
                </c:pt>
                <c:pt idx="6902">
                  <c:v>142.32916</c:v>
                </c:pt>
                <c:pt idx="6903">
                  <c:v>143.82968</c:v>
                </c:pt>
                <c:pt idx="6904">
                  <c:v>155.19038</c:v>
                </c:pt>
                <c:pt idx="6905">
                  <c:v>166.12764999999999</c:v>
                </c:pt>
                <c:pt idx="6906">
                  <c:v>154.57445999999999</c:v>
                </c:pt>
                <c:pt idx="6907">
                  <c:v>151.96212</c:v>
                </c:pt>
                <c:pt idx="6908">
                  <c:v>156.78238999999999</c:v>
                </c:pt>
                <c:pt idx="6909">
                  <c:v>148.72332</c:v>
                </c:pt>
                <c:pt idx="6910">
                  <c:v>146.2593</c:v>
                </c:pt>
                <c:pt idx="6911">
                  <c:v>151.00161</c:v>
                </c:pt>
                <c:pt idx="6912">
                  <c:v>153.86545000000001</c:v>
                </c:pt>
                <c:pt idx="6913">
                  <c:v>158.99619999999999</c:v>
                </c:pt>
                <c:pt idx="6914">
                  <c:v>159.30312000000001</c:v>
                </c:pt>
                <c:pt idx="6915">
                  <c:v>163.54186000000001</c:v>
                </c:pt>
                <c:pt idx="6916">
                  <c:v>172.15225000000001</c:v>
                </c:pt>
                <c:pt idx="6917">
                  <c:v>150.30777</c:v>
                </c:pt>
                <c:pt idx="6918">
                  <c:v>145.73933</c:v>
                </c:pt>
                <c:pt idx="6919">
                  <c:v>152.72668999999999</c:v>
                </c:pt>
                <c:pt idx="6920">
                  <c:v>147.85579999999999</c:v>
                </c:pt>
                <c:pt idx="6921">
                  <c:v>146.16424000000001</c:v>
                </c:pt>
                <c:pt idx="6922">
                  <c:v>160.30672999999999</c:v>
                </c:pt>
                <c:pt idx="6923">
                  <c:v>171.22635</c:v>
                </c:pt>
                <c:pt idx="6924">
                  <c:v>169.60758000000001</c:v>
                </c:pt>
                <c:pt idx="6925">
                  <c:v>160.48527000000001</c:v>
                </c:pt>
                <c:pt idx="6926">
                  <c:v>155.69173000000001</c:v>
                </c:pt>
                <c:pt idx="6927">
                  <c:v>153.35002</c:v>
                </c:pt>
                <c:pt idx="6928">
                  <c:v>149.60506000000001</c:v>
                </c:pt>
                <c:pt idx="6929">
                  <c:v>152.57750999999999</c:v>
                </c:pt>
                <c:pt idx="6930">
                  <c:v>147.44959</c:v>
                </c:pt>
                <c:pt idx="6931">
                  <c:v>148.97145</c:v>
                </c:pt>
                <c:pt idx="6932">
                  <c:v>155.96239</c:v>
                </c:pt>
                <c:pt idx="6933">
                  <c:v>154.44443999999999</c:v>
                </c:pt>
                <c:pt idx="6934">
                  <c:v>165.56609</c:v>
                </c:pt>
                <c:pt idx="6935">
                  <c:v>172.15608</c:v>
                </c:pt>
                <c:pt idx="6936">
                  <c:v>168.62327999999999</c:v>
                </c:pt>
                <c:pt idx="6937">
                  <c:v>169.06993</c:v>
                </c:pt>
                <c:pt idx="6938">
                  <c:v>178.91542999999999</c:v>
                </c:pt>
                <c:pt idx="6939">
                  <c:v>160.80602999999999</c:v>
                </c:pt>
                <c:pt idx="6940">
                  <c:v>144.89412999999999</c:v>
                </c:pt>
                <c:pt idx="6941">
                  <c:v>136.72082</c:v>
                </c:pt>
                <c:pt idx="6942">
                  <c:v>146.93006</c:v>
                </c:pt>
                <c:pt idx="6943">
                  <c:v>152.92411000000001</c:v>
                </c:pt>
                <c:pt idx="6944">
                  <c:v>165.37834000000001</c:v>
                </c:pt>
                <c:pt idx="6945">
                  <c:v>167.79570000000001</c:v>
                </c:pt>
                <c:pt idx="6946">
                  <c:v>180.92296999999999</c:v>
                </c:pt>
                <c:pt idx="6947">
                  <c:v>165.19499999999999</c:v>
                </c:pt>
                <c:pt idx="6948">
                  <c:v>157.08340000000001</c:v>
                </c:pt>
                <c:pt idx="6949">
                  <c:v>164.91492</c:v>
                </c:pt>
                <c:pt idx="6950">
                  <c:v>165.83709999999999</c:v>
                </c:pt>
                <c:pt idx="6951">
                  <c:v>158.81694999999999</c:v>
                </c:pt>
                <c:pt idx="6952">
                  <c:v>155.15425999999999</c:v>
                </c:pt>
                <c:pt idx="6953">
                  <c:v>149.80815000000001</c:v>
                </c:pt>
                <c:pt idx="6954">
                  <c:v>146.97514000000001</c:v>
                </c:pt>
                <c:pt idx="6955">
                  <c:v>139.55753999999999</c:v>
                </c:pt>
                <c:pt idx="6956">
                  <c:v>152.83589000000001</c:v>
                </c:pt>
                <c:pt idx="6957">
                  <c:v>154.05098000000001</c:v>
                </c:pt>
                <c:pt idx="6958">
                  <c:v>157.75620000000001</c:v>
                </c:pt>
                <c:pt idx="6959">
                  <c:v>147.33269999999999</c:v>
                </c:pt>
                <c:pt idx="6960">
                  <c:v>155.99807999999999</c:v>
                </c:pt>
                <c:pt idx="6961">
                  <c:v>165.31673000000001</c:v>
                </c:pt>
                <c:pt idx="6962">
                  <c:v>159.09201999999999</c:v>
                </c:pt>
                <c:pt idx="6963">
                  <c:v>164.57905</c:v>
                </c:pt>
                <c:pt idx="6964">
                  <c:v>149.29750999999999</c:v>
                </c:pt>
                <c:pt idx="6965">
                  <c:v>156.27612999999999</c:v>
                </c:pt>
                <c:pt idx="6966">
                  <c:v>158.49166</c:v>
                </c:pt>
                <c:pt idx="6967">
                  <c:v>159.97462999999999</c:v>
                </c:pt>
                <c:pt idx="6968">
                  <c:v>145.45251999999999</c:v>
                </c:pt>
                <c:pt idx="6969">
                  <c:v>154.60458</c:v>
                </c:pt>
                <c:pt idx="6970">
                  <c:v>151.75583</c:v>
                </c:pt>
                <c:pt idx="6971">
                  <c:v>151.78604000000001</c:v>
                </c:pt>
                <c:pt idx="6972">
                  <c:v>154.39222000000001</c:v>
                </c:pt>
                <c:pt idx="6973">
                  <c:v>149.20089999999999</c:v>
                </c:pt>
                <c:pt idx="6974">
                  <c:v>156.39295999999999</c:v>
                </c:pt>
                <c:pt idx="6975">
                  <c:v>156.17517000000001</c:v>
                </c:pt>
                <c:pt idx="6976">
                  <c:v>145.85613000000001</c:v>
                </c:pt>
                <c:pt idx="6977">
                  <c:v>150.23776000000001</c:v>
                </c:pt>
                <c:pt idx="6978">
                  <c:v>161.20935</c:v>
                </c:pt>
                <c:pt idx="6979">
                  <c:v>158.85256000000001</c:v>
                </c:pt>
                <c:pt idx="6980">
                  <c:v>155.22492</c:v>
                </c:pt>
                <c:pt idx="6981">
                  <c:v>153.79034999999999</c:v>
                </c:pt>
                <c:pt idx="6982">
                  <c:v>152.74927</c:v>
                </c:pt>
                <c:pt idx="6983">
                  <c:v>143.79087999999999</c:v>
                </c:pt>
                <c:pt idx="6984">
                  <c:v>156.9659</c:v>
                </c:pt>
                <c:pt idx="6985">
                  <c:v>162.54491999999999</c:v>
                </c:pt>
                <c:pt idx="6986">
                  <c:v>168.60221000000001</c:v>
                </c:pt>
                <c:pt idx="6987">
                  <c:v>158.99026000000001</c:v>
                </c:pt>
                <c:pt idx="6988">
                  <c:v>157.58029999999999</c:v>
                </c:pt>
                <c:pt idx="6989">
                  <c:v>157.65505999999999</c:v>
                </c:pt>
                <c:pt idx="6990">
                  <c:v>157.72869</c:v>
                </c:pt>
                <c:pt idx="6991">
                  <c:v>157.2704</c:v>
                </c:pt>
                <c:pt idx="6992">
                  <c:v>160.09965</c:v>
                </c:pt>
                <c:pt idx="6993">
                  <c:v>159.14112</c:v>
                </c:pt>
                <c:pt idx="6994">
                  <c:v>145.68978999999999</c:v>
                </c:pt>
                <c:pt idx="6995">
                  <c:v>149.17412999999999</c:v>
                </c:pt>
                <c:pt idx="6996">
                  <c:v>156.21125000000001</c:v>
                </c:pt>
                <c:pt idx="6997">
                  <c:v>159.20821000000001</c:v>
                </c:pt>
                <c:pt idx="6998">
                  <c:v>163.18464</c:v>
                </c:pt>
                <c:pt idx="6999">
                  <c:v>159.25586000000001</c:v>
                </c:pt>
                <c:pt idx="7000">
                  <c:v>153.79568</c:v>
                </c:pt>
                <c:pt idx="7001">
                  <c:v>143.04299</c:v>
                </c:pt>
                <c:pt idx="7002">
                  <c:v>149.58394000000001</c:v>
                </c:pt>
                <c:pt idx="7003">
                  <c:v>169.12261000000001</c:v>
                </c:pt>
                <c:pt idx="7004">
                  <c:v>149.17524</c:v>
                </c:pt>
                <c:pt idx="7005">
                  <c:v>141.89857000000001</c:v>
                </c:pt>
                <c:pt idx="7006">
                  <c:v>137.70516000000001</c:v>
                </c:pt>
                <c:pt idx="7007">
                  <c:v>154.08815999999999</c:v>
                </c:pt>
                <c:pt idx="7008">
                  <c:v>158.23240000000001</c:v>
                </c:pt>
                <c:pt idx="7009">
                  <c:v>151.49708000000001</c:v>
                </c:pt>
                <c:pt idx="7010">
                  <c:v>154.03101000000001</c:v>
                </c:pt>
                <c:pt idx="7011">
                  <c:v>157.73163</c:v>
                </c:pt>
                <c:pt idx="7012">
                  <c:v>144.39005</c:v>
                </c:pt>
                <c:pt idx="7013">
                  <c:v>156.57740999999999</c:v>
                </c:pt>
                <c:pt idx="7014">
                  <c:v>160.17919000000001</c:v>
                </c:pt>
                <c:pt idx="7015">
                  <c:v>156.10623000000001</c:v>
                </c:pt>
                <c:pt idx="7016">
                  <c:v>169.49879999999999</c:v>
                </c:pt>
                <c:pt idx="7017">
                  <c:v>169.57981000000001</c:v>
                </c:pt>
                <c:pt idx="7018">
                  <c:v>162.42580000000001</c:v>
                </c:pt>
                <c:pt idx="7019">
                  <c:v>159.98841999999999</c:v>
                </c:pt>
                <c:pt idx="7020">
                  <c:v>152.54879</c:v>
                </c:pt>
                <c:pt idx="7021">
                  <c:v>152.15888000000001</c:v>
                </c:pt>
                <c:pt idx="7022">
                  <c:v>160.85856999999999</c:v>
                </c:pt>
                <c:pt idx="7023">
                  <c:v>160.84220999999999</c:v>
                </c:pt>
                <c:pt idx="7024">
                  <c:v>161.29212000000001</c:v>
                </c:pt>
                <c:pt idx="7025">
                  <c:v>156.01685000000001</c:v>
                </c:pt>
                <c:pt idx="7026">
                  <c:v>140.03353999999999</c:v>
                </c:pt>
                <c:pt idx="7027">
                  <c:v>146.70052999999999</c:v>
                </c:pt>
                <c:pt idx="7028">
                  <c:v>165.76875000000001</c:v>
                </c:pt>
                <c:pt idx="7029">
                  <c:v>158.44427999999999</c:v>
                </c:pt>
                <c:pt idx="7030">
                  <c:v>149.58443</c:v>
                </c:pt>
                <c:pt idx="7031">
                  <c:v>145.87970000000001</c:v>
                </c:pt>
                <c:pt idx="7032">
                  <c:v>158.13479000000001</c:v>
                </c:pt>
                <c:pt idx="7033">
                  <c:v>158.95839000000001</c:v>
                </c:pt>
                <c:pt idx="7034">
                  <c:v>164.13697999999999</c:v>
                </c:pt>
                <c:pt idx="7035">
                  <c:v>155.00663</c:v>
                </c:pt>
                <c:pt idx="7036">
                  <c:v>155.30265</c:v>
                </c:pt>
                <c:pt idx="7037">
                  <c:v>155.37696</c:v>
                </c:pt>
                <c:pt idx="7038">
                  <c:v>167.29704000000001</c:v>
                </c:pt>
                <c:pt idx="7039">
                  <c:v>154.21725000000001</c:v>
                </c:pt>
                <c:pt idx="7040">
                  <c:v>147.03976</c:v>
                </c:pt>
                <c:pt idx="7041">
                  <c:v>162.42894000000001</c:v>
                </c:pt>
                <c:pt idx="7042">
                  <c:v>160.05144999999999</c:v>
                </c:pt>
                <c:pt idx="7043">
                  <c:v>148.51419000000001</c:v>
                </c:pt>
                <c:pt idx="7044">
                  <c:v>150.31094999999999</c:v>
                </c:pt>
                <c:pt idx="7045">
                  <c:v>164.14505</c:v>
                </c:pt>
                <c:pt idx="7046">
                  <c:v>164.56254999999999</c:v>
                </c:pt>
                <c:pt idx="7047">
                  <c:v>160.01004</c:v>
                </c:pt>
                <c:pt idx="7048">
                  <c:v>151.87764000000001</c:v>
                </c:pt>
                <c:pt idx="7049">
                  <c:v>147.30633</c:v>
                </c:pt>
                <c:pt idx="7050">
                  <c:v>147.60924</c:v>
                </c:pt>
                <c:pt idx="7051">
                  <c:v>138.03317000000001</c:v>
                </c:pt>
                <c:pt idx="7052">
                  <c:v>142.32014000000001</c:v>
                </c:pt>
                <c:pt idx="7053">
                  <c:v>163.15373</c:v>
                </c:pt>
                <c:pt idx="7054">
                  <c:v>170.63964000000001</c:v>
                </c:pt>
                <c:pt idx="7055">
                  <c:v>160.78453999999999</c:v>
                </c:pt>
                <c:pt idx="7056">
                  <c:v>153.65528</c:v>
                </c:pt>
                <c:pt idx="7057">
                  <c:v>156.11939000000001</c:v>
                </c:pt>
                <c:pt idx="7058">
                  <c:v>148.90009000000001</c:v>
                </c:pt>
                <c:pt idx="7059">
                  <c:v>160.66225</c:v>
                </c:pt>
                <c:pt idx="7060">
                  <c:v>168.38016999999999</c:v>
                </c:pt>
                <c:pt idx="7061">
                  <c:v>157.26580999999999</c:v>
                </c:pt>
                <c:pt idx="7062">
                  <c:v>161.77070000000001</c:v>
                </c:pt>
                <c:pt idx="7063">
                  <c:v>152.03477000000001</c:v>
                </c:pt>
                <c:pt idx="7064">
                  <c:v>149.16387</c:v>
                </c:pt>
                <c:pt idx="7065">
                  <c:v>157.86153999999999</c:v>
                </c:pt>
                <c:pt idx="7066">
                  <c:v>152.99441999999999</c:v>
                </c:pt>
                <c:pt idx="7067">
                  <c:v>149.93073999999999</c:v>
                </c:pt>
                <c:pt idx="7068">
                  <c:v>155.66077999999999</c:v>
                </c:pt>
                <c:pt idx="7069">
                  <c:v>155.34825000000001</c:v>
                </c:pt>
                <c:pt idx="7070">
                  <c:v>159.99572000000001</c:v>
                </c:pt>
                <c:pt idx="7071">
                  <c:v>157.27679000000001</c:v>
                </c:pt>
                <c:pt idx="7072">
                  <c:v>154.04383000000001</c:v>
                </c:pt>
                <c:pt idx="7073">
                  <c:v>150.44843</c:v>
                </c:pt>
                <c:pt idx="7074">
                  <c:v>145.06828999999999</c:v>
                </c:pt>
                <c:pt idx="7075">
                  <c:v>151.55808999999999</c:v>
                </c:pt>
                <c:pt idx="7076">
                  <c:v>152.89322999999999</c:v>
                </c:pt>
                <c:pt idx="7077">
                  <c:v>154.98061999999999</c:v>
                </c:pt>
                <c:pt idx="7078">
                  <c:v>158.63516000000001</c:v>
                </c:pt>
                <c:pt idx="7079">
                  <c:v>151.04183</c:v>
                </c:pt>
                <c:pt idx="7080">
                  <c:v>151.92146</c:v>
                </c:pt>
                <c:pt idx="7081">
                  <c:v>148.78344000000001</c:v>
                </c:pt>
                <c:pt idx="7082">
                  <c:v>139.85898</c:v>
                </c:pt>
                <c:pt idx="7083">
                  <c:v>162.69208</c:v>
                </c:pt>
                <c:pt idx="7084">
                  <c:v>157.81163000000001</c:v>
                </c:pt>
                <c:pt idx="7085">
                  <c:v>154.42967999999999</c:v>
                </c:pt>
                <c:pt idx="7086">
                  <c:v>171.96019000000001</c:v>
                </c:pt>
                <c:pt idx="7087">
                  <c:v>170.47920999999999</c:v>
                </c:pt>
                <c:pt idx="7088">
                  <c:v>156.42004</c:v>
                </c:pt>
                <c:pt idx="7089">
                  <c:v>152.31424000000001</c:v>
                </c:pt>
                <c:pt idx="7090">
                  <c:v>148.58086</c:v>
                </c:pt>
                <c:pt idx="7091">
                  <c:v>157.49536000000001</c:v>
                </c:pt>
                <c:pt idx="7092">
                  <c:v>154.60760999999999</c:v>
                </c:pt>
                <c:pt idx="7093">
                  <c:v>160.62742</c:v>
                </c:pt>
                <c:pt idx="7094">
                  <c:v>155.23096000000001</c:v>
                </c:pt>
                <c:pt idx="7095">
                  <c:v>161.50317000000001</c:v>
                </c:pt>
                <c:pt idx="7096">
                  <c:v>149.43355</c:v>
                </c:pt>
                <c:pt idx="7097">
                  <c:v>160.22297</c:v>
                </c:pt>
                <c:pt idx="7098">
                  <c:v>173.17331999999999</c:v>
                </c:pt>
                <c:pt idx="7099">
                  <c:v>160.31001000000001</c:v>
                </c:pt>
                <c:pt idx="7100">
                  <c:v>157.33252999999999</c:v>
                </c:pt>
                <c:pt idx="7101">
                  <c:v>155.82927000000001</c:v>
                </c:pt>
                <c:pt idx="7102">
                  <c:v>147.29567</c:v>
                </c:pt>
                <c:pt idx="7103">
                  <c:v>155.17966999999999</c:v>
                </c:pt>
                <c:pt idx="7104">
                  <c:v>161.26339999999999</c:v>
                </c:pt>
                <c:pt idx="7105">
                  <c:v>153.00594000000001</c:v>
                </c:pt>
                <c:pt idx="7106">
                  <c:v>159.20991000000001</c:v>
                </c:pt>
                <c:pt idx="7107">
                  <c:v>155.77988999999999</c:v>
                </c:pt>
                <c:pt idx="7108">
                  <c:v>159.58392000000001</c:v>
                </c:pt>
                <c:pt idx="7109">
                  <c:v>153.30949000000001</c:v>
                </c:pt>
                <c:pt idx="7110">
                  <c:v>157.02807999999999</c:v>
                </c:pt>
                <c:pt idx="7111">
                  <c:v>159.52651</c:v>
                </c:pt>
                <c:pt idx="7112">
                  <c:v>150.09298999999999</c:v>
                </c:pt>
                <c:pt idx="7113">
                  <c:v>157.07597999999999</c:v>
                </c:pt>
                <c:pt idx="7114">
                  <c:v>151.17805999999999</c:v>
                </c:pt>
                <c:pt idx="7115">
                  <c:v>150.70817</c:v>
                </c:pt>
                <c:pt idx="7116">
                  <c:v>151.58826999999999</c:v>
                </c:pt>
                <c:pt idx="7117">
                  <c:v>148.30653000000001</c:v>
                </c:pt>
                <c:pt idx="7118">
                  <c:v>160.08743000000001</c:v>
                </c:pt>
                <c:pt idx="7119">
                  <c:v>165.10285999999999</c:v>
                </c:pt>
                <c:pt idx="7120">
                  <c:v>154.64974000000001</c:v>
                </c:pt>
                <c:pt idx="7121">
                  <c:v>147.18701999999999</c:v>
                </c:pt>
                <c:pt idx="7122">
                  <c:v>159.37936999999999</c:v>
                </c:pt>
                <c:pt idx="7123">
                  <c:v>170.4932</c:v>
                </c:pt>
                <c:pt idx="7124">
                  <c:v>160.19345999999999</c:v>
                </c:pt>
                <c:pt idx="7125">
                  <c:v>140.0864</c:v>
                </c:pt>
                <c:pt idx="7126">
                  <c:v>142.57501999999999</c:v>
                </c:pt>
                <c:pt idx="7127">
                  <c:v>164.99735999999999</c:v>
                </c:pt>
                <c:pt idx="7128">
                  <c:v>165.56521000000001</c:v>
                </c:pt>
                <c:pt idx="7129">
                  <c:v>156.29077000000001</c:v>
                </c:pt>
                <c:pt idx="7130">
                  <c:v>150.98643999999999</c:v>
                </c:pt>
                <c:pt idx="7131">
                  <c:v>158.15779000000001</c:v>
                </c:pt>
                <c:pt idx="7132">
                  <c:v>159.46493000000001</c:v>
                </c:pt>
                <c:pt idx="7133">
                  <c:v>159.17869999999999</c:v>
                </c:pt>
                <c:pt idx="7134">
                  <c:v>166.7139</c:v>
                </c:pt>
                <c:pt idx="7135">
                  <c:v>164.44215</c:v>
                </c:pt>
                <c:pt idx="7136">
                  <c:v>162.81120999999999</c:v>
                </c:pt>
                <c:pt idx="7137">
                  <c:v>151.42116999999999</c:v>
                </c:pt>
                <c:pt idx="7138">
                  <c:v>151.91239999999999</c:v>
                </c:pt>
                <c:pt idx="7139">
                  <c:v>151.42977999999999</c:v>
                </c:pt>
                <c:pt idx="7140">
                  <c:v>155.24055000000001</c:v>
                </c:pt>
                <c:pt idx="7141">
                  <c:v>152.72447</c:v>
                </c:pt>
                <c:pt idx="7142">
                  <c:v>149.18436</c:v>
                </c:pt>
                <c:pt idx="7143">
                  <c:v>155.50210999999999</c:v>
                </c:pt>
                <c:pt idx="7144">
                  <c:v>166.13272000000001</c:v>
                </c:pt>
                <c:pt idx="7145">
                  <c:v>153.09611000000001</c:v>
                </c:pt>
                <c:pt idx="7146">
                  <c:v>151.40833000000001</c:v>
                </c:pt>
                <c:pt idx="7147">
                  <c:v>158.63553999999999</c:v>
                </c:pt>
                <c:pt idx="7148">
                  <c:v>164.05530999999999</c:v>
                </c:pt>
                <c:pt idx="7149">
                  <c:v>158.34429</c:v>
                </c:pt>
                <c:pt idx="7150">
                  <c:v>157.99578</c:v>
                </c:pt>
                <c:pt idx="7151">
                  <c:v>159.47927999999999</c:v>
                </c:pt>
                <c:pt idx="7152">
                  <c:v>146.49522999999999</c:v>
                </c:pt>
                <c:pt idx="7153">
                  <c:v>167.07983999999999</c:v>
                </c:pt>
                <c:pt idx="7154">
                  <c:v>159.82694000000001</c:v>
                </c:pt>
                <c:pt idx="7155">
                  <c:v>143.05548999999999</c:v>
                </c:pt>
                <c:pt idx="7156">
                  <c:v>149.69268</c:v>
                </c:pt>
                <c:pt idx="7157">
                  <c:v>154.36573999999999</c:v>
                </c:pt>
                <c:pt idx="7158">
                  <c:v>169.84809999999999</c:v>
                </c:pt>
                <c:pt idx="7159">
                  <c:v>178.73464000000001</c:v>
                </c:pt>
                <c:pt idx="7160">
                  <c:v>156.4545</c:v>
                </c:pt>
                <c:pt idx="7161">
                  <c:v>145.17437000000001</c:v>
                </c:pt>
                <c:pt idx="7162">
                  <c:v>158.62991</c:v>
                </c:pt>
                <c:pt idx="7163">
                  <c:v>157.04212000000001</c:v>
                </c:pt>
                <c:pt idx="7164">
                  <c:v>156.85661999999999</c:v>
                </c:pt>
                <c:pt idx="7165">
                  <c:v>155.14376999999999</c:v>
                </c:pt>
                <c:pt idx="7166">
                  <c:v>159.57429999999999</c:v>
                </c:pt>
                <c:pt idx="7167">
                  <c:v>163.37119000000001</c:v>
                </c:pt>
                <c:pt idx="7168">
                  <c:v>153.17260999999999</c:v>
                </c:pt>
                <c:pt idx="7169">
                  <c:v>144.92250999999999</c:v>
                </c:pt>
                <c:pt idx="7170">
                  <c:v>157.99023</c:v>
                </c:pt>
                <c:pt idx="7171">
                  <c:v>151.82746</c:v>
                </c:pt>
                <c:pt idx="7172">
                  <c:v>148.63888</c:v>
                </c:pt>
                <c:pt idx="7173">
                  <c:v>154.15314000000001</c:v>
                </c:pt>
                <c:pt idx="7174">
                  <c:v>161.39696000000001</c:v>
                </c:pt>
                <c:pt idx="7175">
                  <c:v>154.81867</c:v>
                </c:pt>
                <c:pt idx="7176">
                  <c:v>146.83246</c:v>
                </c:pt>
                <c:pt idx="7177">
                  <c:v>150.16728000000001</c:v>
                </c:pt>
                <c:pt idx="7178">
                  <c:v>158.83921000000001</c:v>
                </c:pt>
                <c:pt idx="7179">
                  <c:v>157.66907</c:v>
                </c:pt>
                <c:pt idx="7180">
                  <c:v>155.60785000000001</c:v>
                </c:pt>
                <c:pt idx="7181">
                  <c:v>165.02905000000001</c:v>
                </c:pt>
                <c:pt idx="7182">
                  <c:v>167.22991999999999</c:v>
                </c:pt>
                <c:pt idx="7183">
                  <c:v>145.80008000000001</c:v>
                </c:pt>
                <c:pt idx="7184">
                  <c:v>147.2347</c:v>
                </c:pt>
                <c:pt idx="7185">
                  <c:v>149.57119</c:v>
                </c:pt>
                <c:pt idx="7186">
                  <c:v>148.79374999999999</c:v>
                </c:pt>
                <c:pt idx="7187">
                  <c:v>146.45416</c:v>
                </c:pt>
                <c:pt idx="7188">
                  <c:v>146.84914000000001</c:v>
                </c:pt>
                <c:pt idx="7189">
                  <c:v>142.33454</c:v>
                </c:pt>
                <c:pt idx="7190">
                  <c:v>140.71623</c:v>
                </c:pt>
                <c:pt idx="7191">
                  <c:v>140.28391999999999</c:v>
                </c:pt>
                <c:pt idx="7192">
                  <c:v>150.22839999999999</c:v>
                </c:pt>
                <c:pt idx="7193">
                  <c:v>154.94750999999999</c:v>
                </c:pt>
                <c:pt idx="7194">
                  <c:v>164.52154999999999</c:v>
                </c:pt>
                <c:pt idx="7195">
                  <c:v>163.43696</c:v>
                </c:pt>
                <c:pt idx="7196">
                  <c:v>150.93393</c:v>
                </c:pt>
                <c:pt idx="7197">
                  <c:v>150.67028999999999</c:v>
                </c:pt>
                <c:pt idx="7198">
                  <c:v>151.06874999999999</c:v>
                </c:pt>
                <c:pt idx="7199">
                  <c:v>163.02779000000001</c:v>
                </c:pt>
                <c:pt idx="7200">
                  <c:v>156.93997999999999</c:v>
                </c:pt>
                <c:pt idx="7201">
                  <c:v>154.30510000000001</c:v>
                </c:pt>
                <c:pt idx="7202">
                  <c:v>152.13903999999999</c:v>
                </c:pt>
                <c:pt idx="7203">
                  <c:v>157.28064000000001</c:v>
                </c:pt>
                <c:pt idx="7204">
                  <c:v>154.8965</c:v>
                </c:pt>
                <c:pt idx="7205">
                  <c:v>162.83291</c:v>
                </c:pt>
                <c:pt idx="7206">
                  <c:v>160.32674</c:v>
                </c:pt>
                <c:pt idx="7207">
                  <c:v>164.40567999999999</c:v>
                </c:pt>
                <c:pt idx="7208">
                  <c:v>172.85167999999999</c:v>
                </c:pt>
                <c:pt idx="7209">
                  <c:v>180.03831</c:v>
                </c:pt>
                <c:pt idx="7210">
                  <c:v>168.51836</c:v>
                </c:pt>
                <c:pt idx="7211">
                  <c:v>165.44489999999999</c:v>
                </c:pt>
                <c:pt idx="7212">
                  <c:v>159.16448</c:v>
                </c:pt>
                <c:pt idx="7213">
                  <c:v>141.44035</c:v>
                </c:pt>
                <c:pt idx="7214">
                  <c:v>137.69273999999999</c:v>
                </c:pt>
                <c:pt idx="7215">
                  <c:v>134.02779000000001</c:v>
                </c:pt>
                <c:pt idx="7216">
                  <c:v>146.63001</c:v>
                </c:pt>
                <c:pt idx="7217">
                  <c:v>154.64956000000001</c:v>
                </c:pt>
                <c:pt idx="7218">
                  <c:v>154.26428000000001</c:v>
                </c:pt>
                <c:pt idx="7219">
                  <c:v>155.93416999999999</c:v>
                </c:pt>
                <c:pt idx="7220">
                  <c:v>157.68501000000001</c:v>
                </c:pt>
                <c:pt idx="7221">
                  <c:v>156.20294000000001</c:v>
                </c:pt>
                <c:pt idx="7222">
                  <c:v>154.96826999999999</c:v>
                </c:pt>
                <c:pt idx="7223">
                  <c:v>155.05510000000001</c:v>
                </c:pt>
                <c:pt idx="7224">
                  <c:v>150.29660999999999</c:v>
                </c:pt>
                <c:pt idx="7225">
                  <c:v>150.53793999999999</c:v>
                </c:pt>
                <c:pt idx="7226">
                  <c:v>156.86770999999999</c:v>
                </c:pt>
                <c:pt idx="7227">
                  <c:v>151.09205</c:v>
                </c:pt>
                <c:pt idx="7228">
                  <c:v>147.78635</c:v>
                </c:pt>
                <c:pt idx="7229">
                  <c:v>154.78450000000001</c:v>
                </c:pt>
                <c:pt idx="7230">
                  <c:v>156.98801</c:v>
                </c:pt>
                <c:pt idx="7231">
                  <c:v>156.81379999999999</c:v>
                </c:pt>
                <c:pt idx="7232">
                  <c:v>156.86837</c:v>
                </c:pt>
                <c:pt idx="7233">
                  <c:v>150.81347</c:v>
                </c:pt>
                <c:pt idx="7234">
                  <c:v>155.23361</c:v>
                </c:pt>
                <c:pt idx="7235">
                  <c:v>151.46816999999999</c:v>
                </c:pt>
                <c:pt idx="7236">
                  <c:v>161.77295000000001</c:v>
                </c:pt>
                <c:pt idx="7237">
                  <c:v>169.30837</c:v>
                </c:pt>
                <c:pt idx="7238">
                  <c:v>156.83419000000001</c:v>
                </c:pt>
                <c:pt idx="7239">
                  <c:v>159.74458999999999</c:v>
                </c:pt>
                <c:pt idx="7240">
                  <c:v>168.63547</c:v>
                </c:pt>
                <c:pt idx="7241">
                  <c:v>155.19817</c:v>
                </c:pt>
                <c:pt idx="7242">
                  <c:v>161.07444000000001</c:v>
                </c:pt>
                <c:pt idx="7243">
                  <c:v>157.19782000000001</c:v>
                </c:pt>
                <c:pt idx="7244">
                  <c:v>152.00570999999999</c:v>
                </c:pt>
                <c:pt idx="7245">
                  <c:v>168.63953000000001</c:v>
                </c:pt>
                <c:pt idx="7246">
                  <c:v>165.63551000000001</c:v>
                </c:pt>
                <c:pt idx="7247">
                  <c:v>159.51070999999999</c:v>
                </c:pt>
                <c:pt idx="7248">
                  <c:v>161.07534000000001</c:v>
                </c:pt>
                <c:pt idx="7249">
                  <c:v>158.97054</c:v>
                </c:pt>
                <c:pt idx="7250">
                  <c:v>150.31665000000001</c:v>
                </c:pt>
                <c:pt idx="7251">
                  <c:v>145.60427000000001</c:v>
                </c:pt>
                <c:pt idx="7252">
                  <c:v>154.44963000000001</c:v>
                </c:pt>
                <c:pt idx="7253">
                  <c:v>162.91824</c:v>
                </c:pt>
                <c:pt idx="7254">
                  <c:v>157.57596000000001</c:v>
                </c:pt>
                <c:pt idx="7255">
                  <c:v>163.39097000000001</c:v>
                </c:pt>
                <c:pt idx="7256">
                  <c:v>159.14778999999999</c:v>
                </c:pt>
                <c:pt idx="7257">
                  <c:v>164.33419000000001</c:v>
                </c:pt>
                <c:pt idx="7258">
                  <c:v>161.77429000000001</c:v>
                </c:pt>
                <c:pt idx="7259">
                  <c:v>165.67097000000001</c:v>
                </c:pt>
                <c:pt idx="7260">
                  <c:v>157.07299</c:v>
                </c:pt>
                <c:pt idx="7261">
                  <c:v>151.86312000000001</c:v>
                </c:pt>
                <c:pt idx="7262">
                  <c:v>154.48050000000001</c:v>
                </c:pt>
                <c:pt idx="7263">
                  <c:v>164.98667</c:v>
                </c:pt>
                <c:pt idx="7264">
                  <c:v>164.79479000000001</c:v>
                </c:pt>
                <c:pt idx="7265">
                  <c:v>153.07472000000001</c:v>
                </c:pt>
                <c:pt idx="7266">
                  <c:v>161.45783</c:v>
                </c:pt>
                <c:pt idx="7267">
                  <c:v>166.27369999999999</c:v>
                </c:pt>
                <c:pt idx="7268">
                  <c:v>176.56541999999999</c:v>
                </c:pt>
                <c:pt idx="7269">
                  <c:v>172.06297000000001</c:v>
                </c:pt>
                <c:pt idx="7270">
                  <c:v>165.24934999999999</c:v>
                </c:pt>
                <c:pt idx="7271">
                  <c:v>163.73356999999999</c:v>
                </c:pt>
                <c:pt idx="7272">
                  <c:v>172.76307</c:v>
                </c:pt>
                <c:pt idx="7273">
                  <c:v>179.31029000000001</c:v>
                </c:pt>
                <c:pt idx="7274">
                  <c:v>165.87772000000001</c:v>
                </c:pt>
                <c:pt idx="7275">
                  <c:v>164.78146000000001</c:v>
                </c:pt>
                <c:pt idx="7276">
                  <c:v>163.98991000000001</c:v>
                </c:pt>
                <c:pt idx="7277">
                  <c:v>158.86687000000001</c:v>
                </c:pt>
                <c:pt idx="7278">
                  <c:v>164.55528000000001</c:v>
                </c:pt>
                <c:pt idx="7279">
                  <c:v>158.28174000000001</c:v>
                </c:pt>
                <c:pt idx="7280">
                  <c:v>164.60425000000001</c:v>
                </c:pt>
                <c:pt idx="7281">
                  <c:v>161.42032</c:v>
                </c:pt>
                <c:pt idx="7282">
                  <c:v>149.07283000000001</c:v>
                </c:pt>
                <c:pt idx="7283">
                  <c:v>144.80893</c:v>
                </c:pt>
                <c:pt idx="7284">
                  <c:v>160.33758</c:v>
                </c:pt>
                <c:pt idx="7285">
                  <c:v>157.75667999999999</c:v>
                </c:pt>
                <c:pt idx="7286">
                  <c:v>154.12502000000001</c:v>
                </c:pt>
                <c:pt idx="7287">
                  <c:v>154.36366000000001</c:v>
                </c:pt>
                <c:pt idx="7288">
                  <c:v>159.92841000000001</c:v>
                </c:pt>
                <c:pt idx="7289">
                  <c:v>160.32293000000001</c:v>
                </c:pt>
                <c:pt idx="7290">
                  <c:v>159.53522000000001</c:v>
                </c:pt>
                <c:pt idx="7291">
                  <c:v>151.66175999999999</c:v>
                </c:pt>
                <c:pt idx="7292">
                  <c:v>161.61937</c:v>
                </c:pt>
                <c:pt idx="7293">
                  <c:v>165.93995000000001</c:v>
                </c:pt>
                <c:pt idx="7294">
                  <c:v>154.0421</c:v>
                </c:pt>
                <c:pt idx="7295">
                  <c:v>159.17903999999999</c:v>
                </c:pt>
                <c:pt idx="7296">
                  <c:v>160.36964</c:v>
                </c:pt>
                <c:pt idx="7297">
                  <c:v>159.41981000000001</c:v>
                </c:pt>
                <c:pt idx="7298">
                  <c:v>155.44195999999999</c:v>
                </c:pt>
                <c:pt idx="7299">
                  <c:v>157.36903000000001</c:v>
                </c:pt>
                <c:pt idx="7300">
                  <c:v>140.63460000000001</c:v>
                </c:pt>
                <c:pt idx="7301">
                  <c:v>156.30549999999999</c:v>
                </c:pt>
                <c:pt idx="7302">
                  <c:v>164.05151000000001</c:v>
                </c:pt>
                <c:pt idx="7303">
                  <c:v>164.41946999999999</c:v>
                </c:pt>
                <c:pt idx="7304">
                  <c:v>164.75205</c:v>
                </c:pt>
                <c:pt idx="7305">
                  <c:v>157.80045999999999</c:v>
                </c:pt>
                <c:pt idx="7306">
                  <c:v>156.45231000000001</c:v>
                </c:pt>
                <c:pt idx="7307">
                  <c:v>163.96204</c:v>
                </c:pt>
                <c:pt idx="7308">
                  <c:v>154.14028999999999</c:v>
                </c:pt>
                <c:pt idx="7309">
                  <c:v>160.98689999999999</c:v>
                </c:pt>
                <c:pt idx="7310">
                  <c:v>166.82893999999999</c:v>
                </c:pt>
                <c:pt idx="7311">
                  <c:v>164.12535</c:v>
                </c:pt>
                <c:pt idx="7312">
                  <c:v>160.89178999999999</c:v>
                </c:pt>
                <c:pt idx="7313">
                  <c:v>167.93704</c:v>
                </c:pt>
                <c:pt idx="7314">
                  <c:v>161.25265999999999</c:v>
                </c:pt>
                <c:pt idx="7315">
                  <c:v>162.90254999999999</c:v>
                </c:pt>
                <c:pt idx="7316">
                  <c:v>159.92508000000001</c:v>
                </c:pt>
                <c:pt idx="7317">
                  <c:v>145.70927</c:v>
                </c:pt>
                <c:pt idx="7318">
                  <c:v>156.14231000000001</c:v>
                </c:pt>
                <c:pt idx="7319">
                  <c:v>162.47631000000001</c:v>
                </c:pt>
                <c:pt idx="7320">
                  <c:v>158.51233999999999</c:v>
                </c:pt>
                <c:pt idx="7321">
                  <c:v>157.00927999999999</c:v>
                </c:pt>
                <c:pt idx="7322">
                  <c:v>156.12540999999999</c:v>
                </c:pt>
                <c:pt idx="7323">
                  <c:v>156.80906999999999</c:v>
                </c:pt>
                <c:pt idx="7324">
                  <c:v>162.29115999999999</c:v>
                </c:pt>
                <c:pt idx="7325">
                  <c:v>154.57909000000001</c:v>
                </c:pt>
                <c:pt idx="7326">
                  <c:v>165.35628</c:v>
                </c:pt>
                <c:pt idx="7327">
                  <c:v>168.78665000000001</c:v>
                </c:pt>
                <c:pt idx="7328">
                  <c:v>162.25404</c:v>
                </c:pt>
                <c:pt idx="7329">
                  <c:v>151.75368</c:v>
                </c:pt>
                <c:pt idx="7330">
                  <c:v>152.3092</c:v>
                </c:pt>
                <c:pt idx="7331">
                  <c:v>162.14141000000001</c:v>
                </c:pt>
                <c:pt idx="7332">
                  <c:v>160.19649999999999</c:v>
                </c:pt>
                <c:pt idx="7333">
                  <c:v>161.30761000000001</c:v>
                </c:pt>
                <c:pt idx="7334">
                  <c:v>169.52467999999999</c:v>
                </c:pt>
                <c:pt idx="7335">
                  <c:v>149.87572</c:v>
                </c:pt>
                <c:pt idx="7336">
                  <c:v>159.49277000000001</c:v>
                </c:pt>
                <c:pt idx="7337">
                  <c:v>155.93852000000001</c:v>
                </c:pt>
                <c:pt idx="7338">
                  <c:v>156.88265000000001</c:v>
                </c:pt>
                <c:pt idx="7339">
                  <c:v>156.98561000000001</c:v>
                </c:pt>
                <c:pt idx="7340">
                  <c:v>159.39718999999999</c:v>
                </c:pt>
                <c:pt idx="7341">
                  <c:v>161.08896999999999</c:v>
                </c:pt>
                <c:pt idx="7342">
                  <c:v>154.55373</c:v>
                </c:pt>
                <c:pt idx="7343">
                  <c:v>156.48250999999999</c:v>
                </c:pt>
                <c:pt idx="7344">
                  <c:v>146.85995</c:v>
                </c:pt>
                <c:pt idx="7345">
                  <c:v>177.28222</c:v>
                </c:pt>
                <c:pt idx="7346">
                  <c:v>181.2313</c:v>
                </c:pt>
                <c:pt idx="7347">
                  <c:v>162.97189</c:v>
                </c:pt>
                <c:pt idx="7348">
                  <c:v>150.55481</c:v>
                </c:pt>
                <c:pt idx="7349">
                  <c:v>155.22927000000001</c:v>
                </c:pt>
                <c:pt idx="7350">
                  <c:v>154.90299999999999</c:v>
                </c:pt>
                <c:pt idx="7351">
                  <c:v>167.00837999999999</c:v>
                </c:pt>
                <c:pt idx="7352">
                  <c:v>165.55402000000001</c:v>
                </c:pt>
                <c:pt idx="7353">
                  <c:v>169.13923</c:v>
                </c:pt>
                <c:pt idx="7354">
                  <c:v>165.70336</c:v>
                </c:pt>
                <c:pt idx="7355">
                  <c:v>163.82189</c:v>
                </c:pt>
                <c:pt idx="7356">
                  <c:v>163.072</c:v>
                </c:pt>
                <c:pt idx="7357">
                  <c:v>152.84545</c:v>
                </c:pt>
                <c:pt idx="7358">
                  <c:v>152.74817999999999</c:v>
                </c:pt>
                <c:pt idx="7359">
                  <c:v>162.90985000000001</c:v>
                </c:pt>
                <c:pt idx="7360">
                  <c:v>166.95989</c:v>
                </c:pt>
                <c:pt idx="7361">
                  <c:v>167.39445000000001</c:v>
                </c:pt>
                <c:pt idx="7362">
                  <c:v>167.64204000000001</c:v>
                </c:pt>
                <c:pt idx="7363">
                  <c:v>157.04974999999999</c:v>
                </c:pt>
                <c:pt idx="7364">
                  <c:v>161.75935000000001</c:v>
                </c:pt>
                <c:pt idx="7365">
                  <c:v>164.06252000000001</c:v>
                </c:pt>
                <c:pt idx="7366">
                  <c:v>158.91623000000001</c:v>
                </c:pt>
                <c:pt idx="7367">
                  <c:v>165.91889</c:v>
                </c:pt>
                <c:pt idx="7368">
                  <c:v>168.46449000000001</c:v>
                </c:pt>
                <c:pt idx="7369">
                  <c:v>161.81129000000001</c:v>
                </c:pt>
                <c:pt idx="7370">
                  <c:v>157.88297</c:v>
                </c:pt>
                <c:pt idx="7371">
                  <c:v>166.38604000000001</c:v>
                </c:pt>
                <c:pt idx="7372">
                  <c:v>176.47481999999999</c:v>
                </c:pt>
                <c:pt idx="7373">
                  <c:v>166.15571</c:v>
                </c:pt>
                <c:pt idx="7374">
                  <c:v>162.22631000000001</c:v>
                </c:pt>
                <c:pt idx="7375">
                  <c:v>170.23993999999999</c:v>
                </c:pt>
                <c:pt idx="7376">
                  <c:v>169.81197</c:v>
                </c:pt>
                <c:pt idx="7377">
                  <c:v>174.68971999999999</c:v>
                </c:pt>
                <c:pt idx="7378">
                  <c:v>167.29119</c:v>
                </c:pt>
                <c:pt idx="7379">
                  <c:v>169.91123999999999</c:v>
                </c:pt>
                <c:pt idx="7380">
                  <c:v>172.90898000000001</c:v>
                </c:pt>
                <c:pt idx="7381">
                  <c:v>172.74850000000001</c:v>
                </c:pt>
                <c:pt idx="7382">
                  <c:v>172.06603000000001</c:v>
                </c:pt>
                <c:pt idx="7383">
                  <c:v>177.11042</c:v>
                </c:pt>
                <c:pt idx="7384">
                  <c:v>170.69234</c:v>
                </c:pt>
                <c:pt idx="7385">
                  <c:v>173.34617</c:v>
                </c:pt>
                <c:pt idx="7386">
                  <c:v>181.96125000000001</c:v>
                </c:pt>
                <c:pt idx="7387">
                  <c:v>175.04400000000001</c:v>
                </c:pt>
                <c:pt idx="7388">
                  <c:v>177.0822</c:v>
                </c:pt>
                <c:pt idx="7389">
                  <c:v>175.97456</c:v>
                </c:pt>
                <c:pt idx="7390">
                  <c:v>166.64194000000001</c:v>
                </c:pt>
                <c:pt idx="7391">
                  <c:v>167.71135000000001</c:v>
                </c:pt>
                <c:pt idx="7392">
                  <c:v>180.33969999999999</c:v>
                </c:pt>
                <c:pt idx="7393">
                  <c:v>166.76991000000001</c:v>
                </c:pt>
                <c:pt idx="7394">
                  <c:v>155.09362999999999</c:v>
                </c:pt>
                <c:pt idx="7395">
                  <c:v>163.03321</c:v>
                </c:pt>
                <c:pt idx="7396">
                  <c:v>174.63325</c:v>
                </c:pt>
                <c:pt idx="7397">
                  <c:v>172.14944</c:v>
                </c:pt>
                <c:pt idx="7398">
                  <c:v>162.65034</c:v>
                </c:pt>
                <c:pt idx="7399">
                  <c:v>163.19730000000001</c:v>
                </c:pt>
                <c:pt idx="7400">
                  <c:v>167.51142999999999</c:v>
                </c:pt>
                <c:pt idx="7401">
                  <c:v>168.41786999999999</c:v>
                </c:pt>
                <c:pt idx="7402">
                  <c:v>172.56290000000001</c:v>
                </c:pt>
                <c:pt idx="7403">
                  <c:v>172.21624</c:v>
                </c:pt>
                <c:pt idx="7404">
                  <c:v>165.32917</c:v>
                </c:pt>
                <c:pt idx="7405">
                  <c:v>161.34002000000001</c:v>
                </c:pt>
                <c:pt idx="7406">
                  <c:v>169.35146</c:v>
                </c:pt>
                <c:pt idx="7407">
                  <c:v>168.54506000000001</c:v>
                </c:pt>
                <c:pt idx="7408">
                  <c:v>166.97497999999999</c:v>
                </c:pt>
                <c:pt idx="7409">
                  <c:v>157.75485</c:v>
                </c:pt>
                <c:pt idx="7410">
                  <c:v>167.66332</c:v>
                </c:pt>
                <c:pt idx="7411">
                  <c:v>170.65191999999999</c:v>
                </c:pt>
                <c:pt idx="7412">
                  <c:v>163.25787</c:v>
                </c:pt>
                <c:pt idx="7413">
                  <c:v>165.24119999999999</c:v>
                </c:pt>
                <c:pt idx="7414">
                  <c:v>168.74485999999999</c:v>
                </c:pt>
                <c:pt idx="7415">
                  <c:v>170.28655000000001</c:v>
                </c:pt>
                <c:pt idx="7416">
                  <c:v>161.97807</c:v>
                </c:pt>
                <c:pt idx="7417">
                  <c:v>173.39678000000001</c:v>
                </c:pt>
                <c:pt idx="7418">
                  <c:v>165.70537999999999</c:v>
                </c:pt>
                <c:pt idx="7419">
                  <c:v>164.80823000000001</c:v>
                </c:pt>
                <c:pt idx="7420">
                  <c:v>160.28386</c:v>
                </c:pt>
                <c:pt idx="7421">
                  <c:v>184.15761000000001</c:v>
                </c:pt>
                <c:pt idx="7422">
                  <c:v>171.09664000000001</c:v>
                </c:pt>
                <c:pt idx="7423">
                  <c:v>161.30949000000001</c:v>
                </c:pt>
                <c:pt idx="7424">
                  <c:v>173.94692000000001</c:v>
                </c:pt>
                <c:pt idx="7425">
                  <c:v>173.90531999999999</c:v>
                </c:pt>
                <c:pt idx="7426">
                  <c:v>174.43290999999999</c:v>
                </c:pt>
                <c:pt idx="7427">
                  <c:v>165.54146</c:v>
                </c:pt>
                <c:pt idx="7428">
                  <c:v>165.43384</c:v>
                </c:pt>
                <c:pt idx="7429">
                  <c:v>162.95747</c:v>
                </c:pt>
                <c:pt idx="7430">
                  <c:v>172.26043000000001</c:v>
                </c:pt>
                <c:pt idx="7431">
                  <c:v>181.68034</c:v>
                </c:pt>
                <c:pt idx="7432">
                  <c:v>174.42500999999999</c:v>
                </c:pt>
                <c:pt idx="7433">
                  <c:v>175.10740000000001</c:v>
                </c:pt>
                <c:pt idx="7434">
                  <c:v>172.85974999999999</c:v>
                </c:pt>
                <c:pt idx="7435">
                  <c:v>171.71489</c:v>
                </c:pt>
                <c:pt idx="7436">
                  <c:v>165.25261</c:v>
                </c:pt>
                <c:pt idx="7437">
                  <c:v>180.84907000000001</c:v>
                </c:pt>
                <c:pt idx="7438">
                  <c:v>184.31208000000001</c:v>
                </c:pt>
                <c:pt idx="7439">
                  <c:v>180.77161000000001</c:v>
                </c:pt>
                <c:pt idx="7440">
                  <c:v>170.57749000000001</c:v>
                </c:pt>
                <c:pt idx="7441">
                  <c:v>170.08744999999999</c:v>
                </c:pt>
                <c:pt idx="7442">
                  <c:v>176.68879000000001</c:v>
                </c:pt>
                <c:pt idx="7443">
                  <c:v>176.99576999999999</c:v>
                </c:pt>
                <c:pt idx="7444">
                  <c:v>169.45676</c:v>
                </c:pt>
                <c:pt idx="7445">
                  <c:v>165.41898</c:v>
                </c:pt>
                <c:pt idx="7446">
                  <c:v>168.47873999999999</c:v>
                </c:pt>
                <c:pt idx="7447">
                  <c:v>175.24233000000001</c:v>
                </c:pt>
                <c:pt idx="7448">
                  <c:v>187.19587000000001</c:v>
                </c:pt>
                <c:pt idx="7449">
                  <c:v>176.17626000000001</c:v>
                </c:pt>
                <c:pt idx="7450">
                  <c:v>164.89395999999999</c:v>
                </c:pt>
                <c:pt idx="7451">
                  <c:v>174.53082000000001</c:v>
                </c:pt>
                <c:pt idx="7452">
                  <c:v>172.24641</c:v>
                </c:pt>
                <c:pt idx="7453">
                  <c:v>180.06122999999999</c:v>
                </c:pt>
                <c:pt idx="7454">
                  <c:v>163.87282999999999</c:v>
                </c:pt>
                <c:pt idx="7455">
                  <c:v>173.98981000000001</c:v>
                </c:pt>
                <c:pt idx="7456">
                  <c:v>181.76828</c:v>
                </c:pt>
                <c:pt idx="7457">
                  <c:v>178.93339</c:v>
                </c:pt>
                <c:pt idx="7458">
                  <c:v>188.17048</c:v>
                </c:pt>
                <c:pt idx="7459">
                  <c:v>189.49798000000001</c:v>
                </c:pt>
                <c:pt idx="7460">
                  <c:v>166.57409999999999</c:v>
                </c:pt>
                <c:pt idx="7461">
                  <c:v>155.08268000000001</c:v>
                </c:pt>
                <c:pt idx="7462">
                  <c:v>169.89617999999999</c:v>
                </c:pt>
                <c:pt idx="7463">
                  <c:v>163.07688999999999</c:v>
                </c:pt>
                <c:pt idx="7464">
                  <c:v>176.64053000000001</c:v>
                </c:pt>
                <c:pt idx="7465">
                  <c:v>182.62970000000001</c:v>
                </c:pt>
                <c:pt idx="7466">
                  <c:v>179.79101</c:v>
                </c:pt>
                <c:pt idx="7467">
                  <c:v>176.9683</c:v>
                </c:pt>
                <c:pt idx="7468">
                  <c:v>185.84092000000001</c:v>
                </c:pt>
                <c:pt idx="7469">
                  <c:v>179.09817000000001</c:v>
                </c:pt>
                <c:pt idx="7470">
                  <c:v>178.34263999999999</c:v>
                </c:pt>
                <c:pt idx="7471">
                  <c:v>190.35608999999999</c:v>
                </c:pt>
                <c:pt idx="7472">
                  <c:v>179.88691</c:v>
                </c:pt>
                <c:pt idx="7473">
                  <c:v>168.24734000000001</c:v>
                </c:pt>
                <c:pt idx="7474">
                  <c:v>163.64451</c:v>
                </c:pt>
                <c:pt idx="7475">
                  <c:v>165.17090999999999</c:v>
                </c:pt>
                <c:pt idx="7476">
                  <c:v>179.16669999999999</c:v>
                </c:pt>
                <c:pt idx="7477">
                  <c:v>181.86236</c:v>
                </c:pt>
                <c:pt idx="7478">
                  <c:v>178.82087000000001</c:v>
                </c:pt>
                <c:pt idx="7479">
                  <c:v>176.72425000000001</c:v>
                </c:pt>
                <c:pt idx="7480">
                  <c:v>176.74911</c:v>
                </c:pt>
                <c:pt idx="7481">
                  <c:v>189.07728</c:v>
                </c:pt>
                <c:pt idx="7482">
                  <c:v>184.31021999999999</c:v>
                </c:pt>
                <c:pt idx="7483">
                  <c:v>175.40278000000001</c:v>
                </c:pt>
                <c:pt idx="7484">
                  <c:v>179.34881999999999</c:v>
                </c:pt>
                <c:pt idx="7485">
                  <c:v>196.01545999999999</c:v>
                </c:pt>
                <c:pt idx="7486">
                  <c:v>201.30770999999999</c:v>
                </c:pt>
                <c:pt idx="7487">
                  <c:v>182.59655000000001</c:v>
                </c:pt>
                <c:pt idx="7488">
                  <c:v>181.47391999999999</c:v>
                </c:pt>
                <c:pt idx="7489">
                  <c:v>184.14689999999999</c:v>
                </c:pt>
                <c:pt idx="7490">
                  <c:v>193.55228</c:v>
                </c:pt>
                <c:pt idx="7491">
                  <c:v>179.44400999999999</c:v>
                </c:pt>
                <c:pt idx="7492">
                  <c:v>188.18977000000001</c:v>
                </c:pt>
                <c:pt idx="7493">
                  <c:v>195.79665</c:v>
                </c:pt>
                <c:pt idx="7494">
                  <c:v>189.60842</c:v>
                </c:pt>
                <c:pt idx="7495">
                  <c:v>182.94497000000001</c:v>
                </c:pt>
                <c:pt idx="7496">
                  <c:v>197.05604</c:v>
                </c:pt>
                <c:pt idx="7497">
                  <c:v>201.72966</c:v>
                </c:pt>
                <c:pt idx="7498">
                  <c:v>181.53871000000001</c:v>
                </c:pt>
                <c:pt idx="7499">
                  <c:v>175.13139000000001</c:v>
                </c:pt>
                <c:pt idx="7500">
                  <c:v>174.22740999999999</c:v>
                </c:pt>
                <c:pt idx="7501">
                  <c:v>183.54132000000001</c:v>
                </c:pt>
                <c:pt idx="7502">
                  <c:v>189.37397999999999</c:v>
                </c:pt>
                <c:pt idx="7503">
                  <c:v>202.65974</c:v>
                </c:pt>
                <c:pt idx="7504">
                  <c:v>205.81186</c:v>
                </c:pt>
                <c:pt idx="7505">
                  <c:v>192.66470000000001</c:v>
                </c:pt>
                <c:pt idx="7506">
                  <c:v>180.99184</c:v>
                </c:pt>
                <c:pt idx="7507">
                  <c:v>191.63006999999999</c:v>
                </c:pt>
                <c:pt idx="7508">
                  <c:v>192.06727000000001</c:v>
                </c:pt>
                <c:pt idx="7509">
                  <c:v>211.01139000000001</c:v>
                </c:pt>
                <c:pt idx="7510">
                  <c:v>200.34214</c:v>
                </c:pt>
                <c:pt idx="7511">
                  <c:v>203.65948</c:v>
                </c:pt>
                <c:pt idx="7512">
                  <c:v>196.05287999999999</c:v>
                </c:pt>
                <c:pt idx="7513">
                  <c:v>190.67472000000001</c:v>
                </c:pt>
                <c:pt idx="7514">
                  <c:v>196.01616000000001</c:v>
                </c:pt>
                <c:pt idx="7515">
                  <c:v>196.65778</c:v>
                </c:pt>
                <c:pt idx="7516">
                  <c:v>207.37766999999999</c:v>
                </c:pt>
                <c:pt idx="7517">
                  <c:v>201.03048000000001</c:v>
                </c:pt>
                <c:pt idx="7518">
                  <c:v>200.52250000000001</c:v>
                </c:pt>
                <c:pt idx="7519">
                  <c:v>201.46682000000001</c:v>
                </c:pt>
                <c:pt idx="7520">
                  <c:v>202.84522000000001</c:v>
                </c:pt>
                <c:pt idx="7521">
                  <c:v>208.72467</c:v>
                </c:pt>
                <c:pt idx="7522">
                  <c:v>211.97837000000001</c:v>
                </c:pt>
                <c:pt idx="7523">
                  <c:v>207.22313</c:v>
                </c:pt>
                <c:pt idx="7524">
                  <c:v>193.47286</c:v>
                </c:pt>
                <c:pt idx="7525">
                  <c:v>197.78614999999999</c:v>
                </c:pt>
                <c:pt idx="7526">
                  <c:v>198.99629999999999</c:v>
                </c:pt>
                <c:pt idx="7527">
                  <c:v>194.96284</c:v>
                </c:pt>
                <c:pt idx="7528">
                  <c:v>213.81831</c:v>
                </c:pt>
                <c:pt idx="7529">
                  <c:v>208.48236</c:v>
                </c:pt>
                <c:pt idx="7530">
                  <c:v>203.30067</c:v>
                </c:pt>
                <c:pt idx="7531">
                  <c:v>199.28588999999999</c:v>
                </c:pt>
                <c:pt idx="7532">
                  <c:v>204.76029</c:v>
                </c:pt>
                <c:pt idx="7533">
                  <c:v>196.17277000000001</c:v>
                </c:pt>
                <c:pt idx="7534">
                  <c:v>190.71561</c:v>
                </c:pt>
                <c:pt idx="7535">
                  <c:v>196.7945</c:v>
                </c:pt>
                <c:pt idx="7536">
                  <c:v>204.30875</c:v>
                </c:pt>
                <c:pt idx="7537">
                  <c:v>211.25324000000001</c:v>
                </c:pt>
                <c:pt idx="7538">
                  <c:v>227.57553999999999</c:v>
                </c:pt>
                <c:pt idx="7539">
                  <c:v>211.90006</c:v>
                </c:pt>
                <c:pt idx="7540">
                  <c:v>195.41905</c:v>
                </c:pt>
                <c:pt idx="7541">
                  <c:v>219.20774</c:v>
                </c:pt>
                <c:pt idx="7542">
                  <c:v>212.18213</c:v>
                </c:pt>
                <c:pt idx="7543">
                  <c:v>218.80362</c:v>
                </c:pt>
                <c:pt idx="7544">
                  <c:v>211.05815999999999</c:v>
                </c:pt>
                <c:pt idx="7545">
                  <c:v>217.62594000000001</c:v>
                </c:pt>
                <c:pt idx="7546">
                  <c:v>220.49749</c:v>
                </c:pt>
                <c:pt idx="7547">
                  <c:v>222.71607</c:v>
                </c:pt>
                <c:pt idx="7548">
                  <c:v>217.26748000000001</c:v>
                </c:pt>
                <c:pt idx="7549">
                  <c:v>216.55498</c:v>
                </c:pt>
                <c:pt idx="7550">
                  <c:v>213.51669000000001</c:v>
                </c:pt>
                <c:pt idx="7551">
                  <c:v>216.59083999999999</c:v>
                </c:pt>
                <c:pt idx="7552">
                  <c:v>217.31075000000001</c:v>
                </c:pt>
                <c:pt idx="7553">
                  <c:v>221.61027999999999</c:v>
                </c:pt>
                <c:pt idx="7554">
                  <c:v>218.77211</c:v>
                </c:pt>
                <c:pt idx="7555">
                  <c:v>218.09101000000001</c:v>
                </c:pt>
                <c:pt idx="7556">
                  <c:v>230.72642999999999</c:v>
                </c:pt>
                <c:pt idx="7557">
                  <c:v>234.09048999999999</c:v>
                </c:pt>
                <c:pt idx="7558">
                  <c:v>236.28120000000001</c:v>
                </c:pt>
                <c:pt idx="7559">
                  <c:v>230.72175999999999</c:v>
                </c:pt>
                <c:pt idx="7560">
                  <c:v>222.94293999999999</c:v>
                </c:pt>
                <c:pt idx="7561">
                  <c:v>216.32212000000001</c:v>
                </c:pt>
                <c:pt idx="7562">
                  <c:v>212.32441</c:v>
                </c:pt>
                <c:pt idx="7563">
                  <c:v>238.59063</c:v>
                </c:pt>
                <c:pt idx="7564">
                  <c:v>215.67141000000001</c:v>
                </c:pt>
                <c:pt idx="7565">
                  <c:v>218.26320999999999</c:v>
                </c:pt>
                <c:pt idx="7566">
                  <c:v>238.90236999999999</c:v>
                </c:pt>
                <c:pt idx="7567">
                  <c:v>237.46913000000001</c:v>
                </c:pt>
                <c:pt idx="7568">
                  <c:v>213.29828000000001</c:v>
                </c:pt>
                <c:pt idx="7569">
                  <c:v>210.02462</c:v>
                </c:pt>
                <c:pt idx="7570">
                  <c:v>223.8768</c:v>
                </c:pt>
                <c:pt idx="7571">
                  <c:v>237.77628000000001</c:v>
                </c:pt>
                <c:pt idx="7572">
                  <c:v>251.08274</c:v>
                </c:pt>
                <c:pt idx="7573">
                  <c:v>250.54026999999999</c:v>
                </c:pt>
                <c:pt idx="7574">
                  <c:v>239.9667</c:v>
                </c:pt>
                <c:pt idx="7575">
                  <c:v>252.67948000000001</c:v>
                </c:pt>
                <c:pt idx="7576">
                  <c:v>255.36364</c:v>
                </c:pt>
                <c:pt idx="7577">
                  <c:v>257.49975000000001</c:v>
                </c:pt>
                <c:pt idx="7578">
                  <c:v>245.5181</c:v>
                </c:pt>
                <c:pt idx="7579">
                  <c:v>256.26366000000002</c:v>
                </c:pt>
                <c:pt idx="7580">
                  <c:v>244.46572</c:v>
                </c:pt>
                <c:pt idx="7581">
                  <c:v>245.89995999999999</c:v>
                </c:pt>
                <c:pt idx="7582">
                  <c:v>246.53989999999999</c:v>
                </c:pt>
                <c:pt idx="7583">
                  <c:v>239.72380999999999</c:v>
                </c:pt>
                <c:pt idx="7584">
                  <c:v>241.10133999999999</c:v>
                </c:pt>
                <c:pt idx="7585">
                  <c:v>247.92680999999999</c:v>
                </c:pt>
                <c:pt idx="7586">
                  <c:v>240.08981</c:v>
                </c:pt>
                <c:pt idx="7587">
                  <c:v>240.87725</c:v>
                </c:pt>
                <c:pt idx="7588">
                  <c:v>251.46546000000001</c:v>
                </c:pt>
                <c:pt idx="7589">
                  <c:v>278.98768000000001</c:v>
                </c:pt>
                <c:pt idx="7590">
                  <c:v>279.12678</c:v>
                </c:pt>
                <c:pt idx="7591">
                  <c:v>272.01332000000002</c:v>
                </c:pt>
                <c:pt idx="7592">
                  <c:v>272.45979</c:v>
                </c:pt>
                <c:pt idx="7593">
                  <c:v>264.64476000000002</c:v>
                </c:pt>
                <c:pt idx="7594">
                  <c:v>266.10604000000001</c:v>
                </c:pt>
                <c:pt idx="7595">
                  <c:v>262.601</c:v>
                </c:pt>
                <c:pt idx="7596">
                  <c:v>274.73014999999998</c:v>
                </c:pt>
                <c:pt idx="7597">
                  <c:v>258.23343999999997</c:v>
                </c:pt>
                <c:pt idx="7598">
                  <c:v>273.28564</c:v>
                </c:pt>
                <c:pt idx="7599">
                  <c:v>277.39197000000001</c:v>
                </c:pt>
                <c:pt idx="7600">
                  <c:v>290.83240999999998</c:v>
                </c:pt>
                <c:pt idx="7601">
                  <c:v>277.97453000000002</c:v>
                </c:pt>
                <c:pt idx="7602">
                  <c:v>132.55985999999999</c:v>
                </c:pt>
                <c:pt idx="7603">
                  <c:v>142.08537000000001</c:v>
                </c:pt>
                <c:pt idx="7604">
                  <c:v>152.84784999999999</c:v>
                </c:pt>
                <c:pt idx="7605">
                  <c:v>154.27708999999999</c:v>
                </c:pt>
                <c:pt idx="7606">
                  <c:v>160.26521</c:v>
                </c:pt>
                <c:pt idx="7607">
                  <c:v>158.07728</c:v>
                </c:pt>
                <c:pt idx="7608">
                  <c:v>161.70631</c:v>
                </c:pt>
                <c:pt idx="7609">
                  <c:v>158.47039000000001</c:v>
                </c:pt>
                <c:pt idx="7610">
                  <c:v>148.34866</c:v>
                </c:pt>
                <c:pt idx="7611">
                  <c:v>144.87553</c:v>
                </c:pt>
                <c:pt idx="7612">
                  <c:v>148.64492999999999</c:v>
                </c:pt>
                <c:pt idx="7613">
                  <c:v>146.29061999999999</c:v>
                </c:pt>
                <c:pt idx="7614">
                  <c:v>147.28685999999999</c:v>
                </c:pt>
                <c:pt idx="7615">
                  <c:v>154.72948</c:v>
                </c:pt>
                <c:pt idx="7616">
                  <c:v>154.67881</c:v>
                </c:pt>
                <c:pt idx="7617">
                  <c:v>149.48815999999999</c:v>
                </c:pt>
                <c:pt idx="7618">
                  <c:v>146.55364</c:v>
                </c:pt>
                <c:pt idx="7619">
                  <c:v>148.35794999999999</c:v>
                </c:pt>
                <c:pt idx="7620">
                  <c:v>136.34137999999999</c:v>
                </c:pt>
                <c:pt idx="7621">
                  <c:v>132.81626</c:v>
                </c:pt>
                <c:pt idx="7622">
                  <c:v>149.52847</c:v>
                </c:pt>
                <c:pt idx="7623">
                  <c:v>145.78883999999999</c:v>
                </c:pt>
                <c:pt idx="7624">
                  <c:v>128.2722</c:v>
                </c:pt>
                <c:pt idx="7625">
                  <c:v>143.43101999999999</c:v>
                </c:pt>
                <c:pt idx="7626">
                  <c:v>156.56962999999999</c:v>
                </c:pt>
                <c:pt idx="7627">
                  <c:v>143.71759</c:v>
                </c:pt>
                <c:pt idx="7628">
                  <c:v>141.32746</c:v>
                </c:pt>
                <c:pt idx="7629">
                  <c:v>148.79828000000001</c:v>
                </c:pt>
                <c:pt idx="7630">
                  <c:v>136.46700000000001</c:v>
                </c:pt>
                <c:pt idx="7631">
                  <c:v>128.05296999999999</c:v>
                </c:pt>
                <c:pt idx="7632">
                  <c:v>130.23447999999999</c:v>
                </c:pt>
                <c:pt idx="7633">
                  <c:v>123.93661</c:v>
                </c:pt>
                <c:pt idx="7634">
                  <c:v>126.41892</c:v>
                </c:pt>
                <c:pt idx="7635">
                  <c:v>120.2748</c:v>
                </c:pt>
                <c:pt idx="7636">
                  <c:v>123.83851</c:v>
                </c:pt>
                <c:pt idx="7637">
                  <c:v>127.45415</c:v>
                </c:pt>
                <c:pt idx="7638">
                  <c:v>137.79139000000001</c:v>
                </c:pt>
                <c:pt idx="7639">
                  <c:v>131.70339999999999</c:v>
                </c:pt>
                <c:pt idx="7640">
                  <c:v>132.34229999999999</c:v>
                </c:pt>
                <c:pt idx="7641">
                  <c:v>125.16301</c:v>
                </c:pt>
                <c:pt idx="7642">
                  <c:v>127.71869</c:v>
                </c:pt>
                <c:pt idx="7643">
                  <c:v>-158.88117</c:v>
                </c:pt>
                <c:pt idx="7644">
                  <c:v>-158.80891</c:v>
                </c:pt>
                <c:pt idx="7645">
                  <c:v>-159.08398</c:v>
                </c:pt>
                <c:pt idx="7646">
                  <c:v>-158.59719000000001</c:v>
                </c:pt>
                <c:pt idx="7647">
                  <c:v>-158.84923000000001</c:v>
                </c:pt>
                <c:pt idx="7648">
                  <c:v>-158.96620999999999</c:v>
                </c:pt>
                <c:pt idx="7649">
                  <c:v>-158.81979999999999</c:v>
                </c:pt>
                <c:pt idx="7650">
                  <c:v>-158.25040000000001</c:v>
                </c:pt>
                <c:pt idx="7651">
                  <c:v>-158.63363000000001</c:v>
                </c:pt>
                <c:pt idx="7652">
                  <c:v>-158.51759999999999</c:v>
                </c:pt>
                <c:pt idx="7653">
                  <c:v>-158.75091</c:v>
                </c:pt>
                <c:pt idx="7654">
                  <c:v>-158.90064000000001</c:v>
                </c:pt>
                <c:pt idx="7655">
                  <c:v>-159.1318</c:v>
                </c:pt>
                <c:pt idx="7656">
                  <c:v>-159.22773000000001</c:v>
                </c:pt>
                <c:pt idx="7657">
                  <c:v>-159.09685999999999</c:v>
                </c:pt>
                <c:pt idx="7658">
                  <c:v>-158.76286999999999</c:v>
                </c:pt>
                <c:pt idx="7659">
                  <c:v>-159.06066000000001</c:v>
                </c:pt>
                <c:pt idx="7660">
                  <c:v>-159.33166</c:v>
                </c:pt>
                <c:pt idx="7661">
                  <c:v>-158.65759</c:v>
                </c:pt>
                <c:pt idx="7662">
                  <c:v>-158.35767000000001</c:v>
                </c:pt>
                <c:pt idx="7663">
                  <c:v>-158.67923999999999</c:v>
                </c:pt>
                <c:pt idx="7664">
                  <c:v>-159.18340000000001</c:v>
                </c:pt>
                <c:pt idx="7665">
                  <c:v>-158.50357</c:v>
                </c:pt>
                <c:pt idx="7666">
                  <c:v>-158.44361000000001</c:v>
                </c:pt>
                <c:pt idx="7667">
                  <c:v>-158.28749999999999</c:v>
                </c:pt>
                <c:pt idx="7668">
                  <c:v>-158.87504999999999</c:v>
                </c:pt>
                <c:pt idx="7669">
                  <c:v>-159.49689000000001</c:v>
                </c:pt>
                <c:pt idx="7670">
                  <c:v>-159.61018000000001</c:v>
                </c:pt>
                <c:pt idx="7671">
                  <c:v>-159.17653000000001</c:v>
                </c:pt>
                <c:pt idx="7672">
                  <c:v>-158.72004999999999</c:v>
                </c:pt>
                <c:pt idx="7673">
                  <c:v>-159.10688999999999</c:v>
                </c:pt>
                <c:pt idx="7674">
                  <c:v>-159.09608</c:v>
                </c:pt>
                <c:pt idx="7675">
                  <c:v>-158.67884000000001</c:v>
                </c:pt>
                <c:pt idx="7676">
                  <c:v>-158.68821</c:v>
                </c:pt>
                <c:pt idx="7677">
                  <c:v>-158.18194</c:v>
                </c:pt>
                <c:pt idx="7678">
                  <c:v>-158.63777999999999</c:v>
                </c:pt>
                <c:pt idx="7679">
                  <c:v>-158.87773000000001</c:v>
                </c:pt>
                <c:pt idx="7680">
                  <c:v>-159.15799000000001</c:v>
                </c:pt>
                <c:pt idx="7681">
                  <c:v>-159.03244000000001</c:v>
                </c:pt>
                <c:pt idx="7682">
                  <c:v>-158.81619000000001</c:v>
                </c:pt>
                <c:pt idx="7683">
                  <c:v>-158.84401</c:v>
                </c:pt>
                <c:pt idx="7684">
                  <c:v>-158.83106000000001</c:v>
                </c:pt>
                <c:pt idx="7685">
                  <c:v>-158.70559</c:v>
                </c:pt>
                <c:pt idx="7686">
                  <c:v>-158.37916000000001</c:v>
                </c:pt>
                <c:pt idx="7687">
                  <c:v>-158.17670000000001</c:v>
                </c:pt>
                <c:pt idx="7688">
                  <c:v>-158.77571</c:v>
                </c:pt>
                <c:pt idx="7689">
                  <c:v>-158.96002999999999</c:v>
                </c:pt>
                <c:pt idx="7690">
                  <c:v>-158.70224999999999</c:v>
                </c:pt>
                <c:pt idx="7691">
                  <c:v>-158.90198000000001</c:v>
                </c:pt>
                <c:pt idx="7692">
                  <c:v>-159.78568999999999</c:v>
                </c:pt>
                <c:pt idx="7693">
                  <c:v>-159.08013</c:v>
                </c:pt>
                <c:pt idx="7694">
                  <c:v>-158.56966</c:v>
                </c:pt>
                <c:pt idx="7695">
                  <c:v>-159.17646999999999</c:v>
                </c:pt>
                <c:pt idx="7696">
                  <c:v>-159.31798000000001</c:v>
                </c:pt>
                <c:pt idx="7697">
                  <c:v>-159.12029999999999</c:v>
                </c:pt>
                <c:pt idx="7698">
                  <c:v>-158.32866999999999</c:v>
                </c:pt>
                <c:pt idx="7699">
                  <c:v>-158.44845000000001</c:v>
                </c:pt>
                <c:pt idx="7700">
                  <c:v>-158.30252999999999</c:v>
                </c:pt>
                <c:pt idx="7701">
                  <c:v>-158.95180999999999</c:v>
                </c:pt>
                <c:pt idx="7702">
                  <c:v>-158.97121000000001</c:v>
                </c:pt>
                <c:pt idx="7703">
                  <c:v>-158.76066</c:v>
                </c:pt>
                <c:pt idx="7704">
                  <c:v>-158.38742999999999</c:v>
                </c:pt>
                <c:pt idx="7705">
                  <c:v>-157.94208</c:v>
                </c:pt>
                <c:pt idx="7706">
                  <c:v>-158.01239000000001</c:v>
                </c:pt>
                <c:pt idx="7707">
                  <c:v>-158.41351</c:v>
                </c:pt>
                <c:pt idx="7708">
                  <c:v>-158.54943</c:v>
                </c:pt>
                <c:pt idx="7709">
                  <c:v>-158.39915999999999</c:v>
                </c:pt>
                <c:pt idx="7710">
                  <c:v>-158.78298000000001</c:v>
                </c:pt>
                <c:pt idx="7711">
                  <c:v>-158.66839999999999</c:v>
                </c:pt>
                <c:pt idx="7712">
                  <c:v>-158.41547</c:v>
                </c:pt>
                <c:pt idx="7713">
                  <c:v>-159.15045000000001</c:v>
                </c:pt>
                <c:pt idx="7714">
                  <c:v>-158.8914</c:v>
                </c:pt>
                <c:pt idx="7715">
                  <c:v>-158.61206999999999</c:v>
                </c:pt>
                <c:pt idx="7716">
                  <c:v>-158.37190000000001</c:v>
                </c:pt>
                <c:pt idx="7717">
                  <c:v>-158.89760999999999</c:v>
                </c:pt>
                <c:pt idx="7718">
                  <c:v>-158.76052999999999</c:v>
                </c:pt>
                <c:pt idx="7719">
                  <c:v>-158.44685000000001</c:v>
                </c:pt>
                <c:pt idx="7720">
                  <c:v>-158.61080000000001</c:v>
                </c:pt>
                <c:pt idx="7721">
                  <c:v>-158.83765</c:v>
                </c:pt>
                <c:pt idx="7722">
                  <c:v>-158.71267</c:v>
                </c:pt>
                <c:pt idx="7723">
                  <c:v>-158.42359999999999</c:v>
                </c:pt>
                <c:pt idx="7724">
                  <c:v>-158.54351</c:v>
                </c:pt>
                <c:pt idx="7725">
                  <c:v>-158.68899999999999</c:v>
                </c:pt>
                <c:pt idx="7726">
                  <c:v>-158.67812000000001</c:v>
                </c:pt>
                <c:pt idx="7727">
                  <c:v>-158.88059999999999</c:v>
                </c:pt>
                <c:pt idx="7728">
                  <c:v>-158.49309</c:v>
                </c:pt>
                <c:pt idx="7729">
                  <c:v>-158.64549</c:v>
                </c:pt>
                <c:pt idx="7730">
                  <c:v>-158.66763</c:v>
                </c:pt>
                <c:pt idx="7731">
                  <c:v>-158.32718</c:v>
                </c:pt>
                <c:pt idx="7732">
                  <c:v>-158.1865</c:v>
                </c:pt>
                <c:pt idx="7733">
                  <c:v>-158.0729</c:v>
                </c:pt>
                <c:pt idx="7734">
                  <c:v>-158.14358999999999</c:v>
                </c:pt>
                <c:pt idx="7735">
                  <c:v>-158.39831000000001</c:v>
                </c:pt>
                <c:pt idx="7736">
                  <c:v>-157.78229999999999</c:v>
                </c:pt>
                <c:pt idx="7737">
                  <c:v>-158.08217999999999</c:v>
                </c:pt>
                <c:pt idx="7738">
                  <c:v>-158.05512999999999</c:v>
                </c:pt>
                <c:pt idx="7739">
                  <c:v>-157.72621000000001</c:v>
                </c:pt>
                <c:pt idx="7740">
                  <c:v>-158.03108</c:v>
                </c:pt>
                <c:pt idx="7741">
                  <c:v>-158.14413999999999</c:v>
                </c:pt>
                <c:pt idx="7742">
                  <c:v>-158.23232999999999</c:v>
                </c:pt>
                <c:pt idx="7743">
                  <c:v>-158.77059</c:v>
                </c:pt>
                <c:pt idx="7744">
                  <c:v>-158.77728999999999</c:v>
                </c:pt>
                <c:pt idx="7745">
                  <c:v>-158.63994</c:v>
                </c:pt>
                <c:pt idx="7746">
                  <c:v>-158.52463</c:v>
                </c:pt>
                <c:pt idx="7747">
                  <c:v>-158.59177</c:v>
                </c:pt>
                <c:pt idx="7748">
                  <c:v>-158.26376999999999</c:v>
                </c:pt>
                <c:pt idx="7749">
                  <c:v>-158.59199000000001</c:v>
                </c:pt>
                <c:pt idx="7750">
                  <c:v>-158.65273999999999</c:v>
                </c:pt>
                <c:pt idx="7751">
                  <c:v>-158.31095999999999</c:v>
                </c:pt>
                <c:pt idx="7752">
                  <c:v>-158.10566</c:v>
                </c:pt>
                <c:pt idx="7753">
                  <c:v>-157.95376999999999</c:v>
                </c:pt>
                <c:pt idx="7754">
                  <c:v>-158.37724</c:v>
                </c:pt>
                <c:pt idx="7755">
                  <c:v>-158.12882999999999</c:v>
                </c:pt>
                <c:pt idx="7756">
                  <c:v>-158.06031999999999</c:v>
                </c:pt>
                <c:pt idx="7757">
                  <c:v>-157.7944</c:v>
                </c:pt>
                <c:pt idx="7758">
                  <c:v>-158.35603</c:v>
                </c:pt>
                <c:pt idx="7759">
                  <c:v>-158.48438999999999</c:v>
                </c:pt>
                <c:pt idx="7760">
                  <c:v>-158.13947999999999</c:v>
                </c:pt>
                <c:pt idx="7761">
                  <c:v>-158.43364</c:v>
                </c:pt>
                <c:pt idx="7762">
                  <c:v>-158.85033999999999</c:v>
                </c:pt>
                <c:pt idx="7763">
                  <c:v>-158.67877999999999</c:v>
                </c:pt>
                <c:pt idx="7764">
                  <c:v>-158.26684</c:v>
                </c:pt>
                <c:pt idx="7765">
                  <c:v>-158.69456</c:v>
                </c:pt>
                <c:pt idx="7766">
                  <c:v>-158.41448</c:v>
                </c:pt>
                <c:pt idx="7767">
                  <c:v>-158.06641999999999</c:v>
                </c:pt>
                <c:pt idx="7768">
                  <c:v>-158.29431</c:v>
                </c:pt>
                <c:pt idx="7769">
                  <c:v>-158.81013999999999</c:v>
                </c:pt>
                <c:pt idx="7770">
                  <c:v>-158.50692000000001</c:v>
                </c:pt>
                <c:pt idx="7771">
                  <c:v>-158.2097</c:v>
                </c:pt>
                <c:pt idx="7772">
                  <c:v>-158.08073999999999</c:v>
                </c:pt>
                <c:pt idx="7773">
                  <c:v>-158.16301000000001</c:v>
                </c:pt>
                <c:pt idx="7774">
                  <c:v>-158.1893</c:v>
                </c:pt>
                <c:pt idx="7775">
                  <c:v>-157.79604</c:v>
                </c:pt>
                <c:pt idx="7776">
                  <c:v>-157.63697999999999</c:v>
                </c:pt>
                <c:pt idx="7777">
                  <c:v>-157.82257999999999</c:v>
                </c:pt>
                <c:pt idx="7778">
                  <c:v>-157.49725000000001</c:v>
                </c:pt>
                <c:pt idx="7779">
                  <c:v>-158.15429</c:v>
                </c:pt>
                <c:pt idx="7780">
                  <c:v>-158.05798999999999</c:v>
                </c:pt>
                <c:pt idx="7781">
                  <c:v>-158.43031999999999</c:v>
                </c:pt>
                <c:pt idx="7782">
                  <c:v>-158.10251</c:v>
                </c:pt>
                <c:pt idx="7783">
                  <c:v>-158.18679</c:v>
                </c:pt>
                <c:pt idx="7784">
                  <c:v>-158.05276000000001</c:v>
                </c:pt>
                <c:pt idx="7785">
                  <c:v>-157.99526</c:v>
                </c:pt>
                <c:pt idx="7786">
                  <c:v>-158.11159000000001</c:v>
                </c:pt>
                <c:pt idx="7787">
                  <c:v>-158.26664</c:v>
                </c:pt>
                <c:pt idx="7788">
                  <c:v>-157.88211000000001</c:v>
                </c:pt>
                <c:pt idx="7789">
                  <c:v>-158.00482</c:v>
                </c:pt>
                <c:pt idx="7790">
                  <c:v>-158.16185999999999</c:v>
                </c:pt>
                <c:pt idx="7791">
                  <c:v>-158.5395</c:v>
                </c:pt>
                <c:pt idx="7792">
                  <c:v>-158.37521000000001</c:v>
                </c:pt>
              </c:numCache>
            </c:numRef>
          </c:yVal>
          <c:smooth val="1"/>
          <c:extLst>
            <c:ext xmlns:c16="http://schemas.microsoft.com/office/drawing/2014/chart" uri="{C3380CC4-5D6E-409C-BE32-E72D297353CC}">
              <c16:uniqueId val="{00000000-1CC2-4ADE-9573-22234772EED1}"/>
            </c:ext>
          </c:extLst>
        </c:ser>
        <c:dLbls>
          <c:showLegendKey val="0"/>
          <c:showVal val="0"/>
          <c:showCatName val="0"/>
          <c:showSerName val="0"/>
          <c:showPercent val="0"/>
          <c:showBubbleSize val="0"/>
        </c:dLbls>
        <c:axId val="451614920"/>
        <c:axId val="451615496"/>
      </c:scatterChart>
      <c:valAx>
        <c:axId val="451614920"/>
        <c:scaling>
          <c:logBase val="10"/>
          <c:orientation val="minMax"/>
          <c:max val="100000000"/>
          <c:min val="1"/>
        </c:scaling>
        <c:delete val="0"/>
        <c:axPos val="b"/>
        <c:title>
          <c:tx>
            <c:strRef>
              <c:f>'Frequency Noise'!$C$2</c:f>
              <c:strCache>
                <c:ptCount val="1"/>
                <c:pt idx="0">
                  <c:v>Frequency (Hz)</c:v>
                </c:pt>
              </c:strCache>
            </c:strRef>
          </c:tx>
          <c:overlay val="0"/>
        </c:title>
        <c:numFmt formatCode="0.0E+0" sourceLinked="0"/>
        <c:majorTickMark val="out"/>
        <c:minorTickMark val="none"/>
        <c:tickLblPos val="nextTo"/>
        <c:crossAx val="451615496"/>
        <c:crossesAt val="-170"/>
        <c:crossBetween val="midCat"/>
        <c:majorUnit val="10"/>
      </c:valAx>
      <c:valAx>
        <c:axId val="451615496"/>
        <c:scaling>
          <c:logBase val="10"/>
          <c:orientation val="minMax"/>
          <c:max val="1000000"/>
          <c:min val="100"/>
        </c:scaling>
        <c:delete val="0"/>
        <c:axPos val="l"/>
        <c:majorGridlines/>
        <c:title>
          <c:tx>
            <c:strRef>
              <c:f>'Frequency Noise'!$D$2</c:f>
              <c:strCache>
                <c:ptCount val="1"/>
                <c:pt idx="0">
                  <c:v>Frequency Noise Spectral Density (Hz/√Hz)</c:v>
                </c:pt>
              </c:strCache>
            </c:strRef>
          </c:tx>
          <c:overlay val="0"/>
          <c:txPr>
            <a:bodyPr rot="-5400000" vert="horz"/>
            <a:lstStyle/>
            <a:p>
              <a:pPr>
                <a:defRPr/>
              </a:pPr>
              <a:endParaRPr lang="en-US"/>
            </a:p>
          </c:txPr>
        </c:title>
        <c:numFmt formatCode="0.0E+0" sourceLinked="0"/>
        <c:majorTickMark val="out"/>
        <c:minorTickMark val="none"/>
        <c:tickLblPos val="nextTo"/>
        <c:crossAx val="451614920"/>
        <c:crosses val="autoZero"/>
        <c:crossBetween val="midCat"/>
        <c:majorUnit val="10"/>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'Power vs. Current'!$C$1</c:f>
          <c:strCache>
            <c:ptCount val="1"/>
            <c:pt idx="0">
              <c:v>DFB13TK Output Power vs. Current</c:v>
            </c:pt>
          </c:strCache>
        </c:strRef>
      </c:tx>
      <c:overlay val="0"/>
    </c:title>
    <c:autoTitleDeleted val="0"/>
    <c:plotArea>
      <c:layout/>
      <c:scatterChart>
        <c:scatterStyle val="smoothMarker"/>
        <c:varyColors val="0"/>
        <c:ser>
          <c:idx val="0"/>
          <c:order val="0"/>
          <c:tx>
            <c:strRef>
              <c:f>'Power vs. Current'!$D$3</c:f>
              <c:strCache>
                <c:ptCount val="1"/>
                <c:pt idx="0">
                  <c:v>T = 15 °C</c:v>
                </c:pt>
              </c:strCache>
            </c:strRef>
          </c:tx>
          <c:marker>
            <c:symbol val="none"/>
          </c:marker>
          <c:xVal>
            <c:numRef>
              <c:f>'Power vs. Current'!$C$4:$C$94</c:f>
              <c:numCache>
                <c:formatCode>General</c:formatCode>
                <c:ptCount val="91"/>
                <c:pt idx="0">
                  <c:v>50</c:v>
                </c:pt>
                <c:pt idx="1">
                  <c:v>55</c:v>
                </c:pt>
                <c:pt idx="2">
                  <c:v>60</c:v>
                </c:pt>
                <c:pt idx="3">
                  <c:v>65</c:v>
                </c:pt>
                <c:pt idx="4">
                  <c:v>70</c:v>
                </c:pt>
                <c:pt idx="5">
                  <c:v>75</c:v>
                </c:pt>
                <c:pt idx="6">
                  <c:v>80</c:v>
                </c:pt>
                <c:pt idx="7">
                  <c:v>85</c:v>
                </c:pt>
                <c:pt idx="8">
                  <c:v>90</c:v>
                </c:pt>
                <c:pt idx="9">
                  <c:v>95</c:v>
                </c:pt>
                <c:pt idx="10">
                  <c:v>100</c:v>
                </c:pt>
                <c:pt idx="11">
                  <c:v>105</c:v>
                </c:pt>
                <c:pt idx="12">
                  <c:v>110</c:v>
                </c:pt>
                <c:pt idx="13">
                  <c:v>115</c:v>
                </c:pt>
                <c:pt idx="14">
                  <c:v>120</c:v>
                </c:pt>
                <c:pt idx="15">
                  <c:v>125</c:v>
                </c:pt>
                <c:pt idx="16">
                  <c:v>130</c:v>
                </c:pt>
                <c:pt idx="17">
                  <c:v>135</c:v>
                </c:pt>
                <c:pt idx="18">
                  <c:v>140</c:v>
                </c:pt>
                <c:pt idx="19">
                  <c:v>145</c:v>
                </c:pt>
                <c:pt idx="20">
                  <c:v>150</c:v>
                </c:pt>
                <c:pt idx="21">
                  <c:v>155</c:v>
                </c:pt>
                <c:pt idx="22">
                  <c:v>160</c:v>
                </c:pt>
                <c:pt idx="23">
                  <c:v>165</c:v>
                </c:pt>
                <c:pt idx="24">
                  <c:v>170</c:v>
                </c:pt>
                <c:pt idx="25">
                  <c:v>175</c:v>
                </c:pt>
                <c:pt idx="26">
                  <c:v>180</c:v>
                </c:pt>
                <c:pt idx="27">
                  <c:v>185</c:v>
                </c:pt>
                <c:pt idx="28">
                  <c:v>190</c:v>
                </c:pt>
                <c:pt idx="29">
                  <c:v>195</c:v>
                </c:pt>
                <c:pt idx="30">
                  <c:v>200</c:v>
                </c:pt>
                <c:pt idx="31">
                  <c:v>205</c:v>
                </c:pt>
                <c:pt idx="32">
                  <c:v>210</c:v>
                </c:pt>
                <c:pt idx="33">
                  <c:v>215</c:v>
                </c:pt>
                <c:pt idx="34">
                  <c:v>220</c:v>
                </c:pt>
                <c:pt idx="35">
                  <c:v>225</c:v>
                </c:pt>
                <c:pt idx="36">
                  <c:v>230</c:v>
                </c:pt>
                <c:pt idx="37">
                  <c:v>235</c:v>
                </c:pt>
                <c:pt idx="38">
                  <c:v>240</c:v>
                </c:pt>
                <c:pt idx="39">
                  <c:v>245</c:v>
                </c:pt>
                <c:pt idx="40">
                  <c:v>250</c:v>
                </c:pt>
                <c:pt idx="41">
                  <c:v>255</c:v>
                </c:pt>
                <c:pt idx="42">
                  <c:v>260</c:v>
                </c:pt>
                <c:pt idx="43">
                  <c:v>265</c:v>
                </c:pt>
                <c:pt idx="44">
                  <c:v>270</c:v>
                </c:pt>
                <c:pt idx="45">
                  <c:v>275</c:v>
                </c:pt>
                <c:pt idx="46">
                  <c:v>280</c:v>
                </c:pt>
                <c:pt idx="47">
                  <c:v>285</c:v>
                </c:pt>
                <c:pt idx="48">
                  <c:v>290</c:v>
                </c:pt>
                <c:pt idx="49">
                  <c:v>295</c:v>
                </c:pt>
                <c:pt idx="50">
                  <c:v>300</c:v>
                </c:pt>
                <c:pt idx="51">
                  <c:v>305</c:v>
                </c:pt>
                <c:pt idx="52">
                  <c:v>310</c:v>
                </c:pt>
                <c:pt idx="53">
                  <c:v>315</c:v>
                </c:pt>
                <c:pt idx="54">
                  <c:v>320</c:v>
                </c:pt>
                <c:pt idx="55">
                  <c:v>325</c:v>
                </c:pt>
                <c:pt idx="56">
                  <c:v>330</c:v>
                </c:pt>
                <c:pt idx="57">
                  <c:v>335</c:v>
                </c:pt>
                <c:pt idx="58">
                  <c:v>340</c:v>
                </c:pt>
                <c:pt idx="59">
                  <c:v>345</c:v>
                </c:pt>
                <c:pt idx="60">
                  <c:v>350</c:v>
                </c:pt>
                <c:pt idx="61">
                  <c:v>355</c:v>
                </c:pt>
                <c:pt idx="62">
                  <c:v>360</c:v>
                </c:pt>
                <c:pt idx="63">
                  <c:v>365</c:v>
                </c:pt>
                <c:pt idx="64">
                  <c:v>370</c:v>
                </c:pt>
                <c:pt idx="65">
                  <c:v>375</c:v>
                </c:pt>
                <c:pt idx="66">
                  <c:v>380</c:v>
                </c:pt>
                <c:pt idx="67">
                  <c:v>385</c:v>
                </c:pt>
                <c:pt idx="68">
                  <c:v>390</c:v>
                </c:pt>
                <c:pt idx="69">
                  <c:v>395</c:v>
                </c:pt>
                <c:pt idx="70">
                  <c:v>400</c:v>
                </c:pt>
                <c:pt idx="71">
                  <c:v>405</c:v>
                </c:pt>
                <c:pt idx="72">
                  <c:v>410</c:v>
                </c:pt>
                <c:pt idx="73">
                  <c:v>415</c:v>
                </c:pt>
                <c:pt idx="74">
                  <c:v>420</c:v>
                </c:pt>
                <c:pt idx="75">
                  <c:v>425</c:v>
                </c:pt>
                <c:pt idx="76">
                  <c:v>430</c:v>
                </c:pt>
                <c:pt idx="77">
                  <c:v>435</c:v>
                </c:pt>
                <c:pt idx="78">
                  <c:v>440</c:v>
                </c:pt>
                <c:pt idx="79">
                  <c:v>445</c:v>
                </c:pt>
                <c:pt idx="80">
                  <c:v>450</c:v>
                </c:pt>
                <c:pt idx="81">
                  <c:v>455</c:v>
                </c:pt>
                <c:pt idx="82">
                  <c:v>460</c:v>
                </c:pt>
                <c:pt idx="83">
                  <c:v>465</c:v>
                </c:pt>
                <c:pt idx="84">
                  <c:v>470</c:v>
                </c:pt>
                <c:pt idx="85">
                  <c:v>475</c:v>
                </c:pt>
                <c:pt idx="86">
                  <c:v>480</c:v>
                </c:pt>
                <c:pt idx="87">
                  <c:v>485</c:v>
                </c:pt>
                <c:pt idx="88">
                  <c:v>490</c:v>
                </c:pt>
                <c:pt idx="89">
                  <c:v>495</c:v>
                </c:pt>
                <c:pt idx="90">
                  <c:v>500</c:v>
                </c:pt>
              </c:numCache>
            </c:numRef>
          </c:xVal>
          <c:yVal>
            <c:numRef>
              <c:f>'Power vs. Current'!$D$4:$D$94</c:f>
              <c:numCache>
                <c:formatCode>General</c:formatCode>
                <c:ptCount val="91"/>
                <c:pt idx="0">
                  <c:v>10.65621</c:v>
                </c:pt>
                <c:pt idx="1">
                  <c:v>11.86525</c:v>
                </c:pt>
                <c:pt idx="2">
                  <c:v>13.30791</c:v>
                </c:pt>
                <c:pt idx="3">
                  <c:v>14.72045</c:v>
                </c:pt>
                <c:pt idx="4">
                  <c:v>16.058869999999999</c:v>
                </c:pt>
                <c:pt idx="5">
                  <c:v>17.585419999999999</c:v>
                </c:pt>
                <c:pt idx="6">
                  <c:v>19.013280000000002</c:v>
                </c:pt>
                <c:pt idx="7">
                  <c:v>20.533650000000002</c:v>
                </c:pt>
                <c:pt idx="8">
                  <c:v>21.943010000000001</c:v>
                </c:pt>
                <c:pt idx="9">
                  <c:v>23.404800000000002</c:v>
                </c:pt>
                <c:pt idx="10">
                  <c:v>24.885079999999999</c:v>
                </c:pt>
                <c:pt idx="11">
                  <c:v>26.2821</c:v>
                </c:pt>
                <c:pt idx="12">
                  <c:v>27.759309999999999</c:v>
                </c:pt>
                <c:pt idx="13">
                  <c:v>29.113150000000001</c:v>
                </c:pt>
                <c:pt idx="14">
                  <c:v>30.624279999999999</c:v>
                </c:pt>
                <c:pt idx="15">
                  <c:v>32.076810000000002</c:v>
                </c:pt>
                <c:pt idx="16">
                  <c:v>33.455329999999996</c:v>
                </c:pt>
                <c:pt idx="17">
                  <c:v>34.93253</c:v>
                </c:pt>
                <c:pt idx="18">
                  <c:v>36.292549999999999</c:v>
                </c:pt>
                <c:pt idx="19">
                  <c:v>37.71116</c:v>
                </c:pt>
                <c:pt idx="20">
                  <c:v>39.25929</c:v>
                </c:pt>
                <c:pt idx="21">
                  <c:v>40.634720000000002</c:v>
                </c:pt>
                <c:pt idx="22">
                  <c:v>42.016330000000004</c:v>
                </c:pt>
                <c:pt idx="23">
                  <c:v>43.444180000000003</c:v>
                </c:pt>
                <c:pt idx="24">
                  <c:v>44.881300000000003</c:v>
                </c:pt>
                <c:pt idx="25">
                  <c:v>46.16113</c:v>
                </c:pt>
                <c:pt idx="26">
                  <c:v>47.749360000000003</c:v>
                </c:pt>
                <c:pt idx="27">
                  <c:v>48.952080000000002</c:v>
                </c:pt>
                <c:pt idx="28">
                  <c:v>50.39228</c:v>
                </c:pt>
                <c:pt idx="29">
                  <c:v>51.792389999999997</c:v>
                </c:pt>
                <c:pt idx="30">
                  <c:v>53.223329999999997</c:v>
                </c:pt>
                <c:pt idx="31">
                  <c:v>54.669699999999999</c:v>
                </c:pt>
                <c:pt idx="32">
                  <c:v>56.032789999999999</c:v>
                </c:pt>
                <c:pt idx="33">
                  <c:v>57.389719999999997</c:v>
                </c:pt>
                <c:pt idx="34">
                  <c:v>58.839170000000003</c:v>
                </c:pt>
                <c:pt idx="35">
                  <c:v>60.378050000000002</c:v>
                </c:pt>
                <c:pt idx="36">
                  <c:v>61.660969999999999</c:v>
                </c:pt>
                <c:pt idx="37">
                  <c:v>63.061070000000001</c:v>
                </c:pt>
                <c:pt idx="38">
                  <c:v>64.430340000000001</c:v>
                </c:pt>
                <c:pt idx="39">
                  <c:v>65.852040000000002</c:v>
                </c:pt>
                <c:pt idx="40">
                  <c:v>67.202789999999993</c:v>
                </c:pt>
                <c:pt idx="41">
                  <c:v>68.547389999999993</c:v>
                </c:pt>
                <c:pt idx="42">
                  <c:v>70.061599999999999</c:v>
                </c:pt>
                <c:pt idx="43">
                  <c:v>71.560379999999995</c:v>
                </c:pt>
                <c:pt idx="44">
                  <c:v>72.821719999999999</c:v>
                </c:pt>
                <c:pt idx="45">
                  <c:v>74.394530000000003</c:v>
                </c:pt>
                <c:pt idx="46">
                  <c:v>75.655850000000001</c:v>
                </c:pt>
                <c:pt idx="47">
                  <c:v>76.892510000000001</c:v>
                </c:pt>
                <c:pt idx="48">
                  <c:v>78.224760000000003</c:v>
                </c:pt>
                <c:pt idx="49">
                  <c:v>79.760570000000001</c:v>
                </c:pt>
                <c:pt idx="50">
                  <c:v>81.120580000000004</c:v>
                </c:pt>
                <c:pt idx="51">
                  <c:v>82.10127</c:v>
                </c:pt>
                <c:pt idx="52">
                  <c:v>83.800520000000006</c:v>
                </c:pt>
                <c:pt idx="53">
                  <c:v>84.994</c:v>
                </c:pt>
                <c:pt idx="54">
                  <c:v>86.326250000000002</c:v>
                </c:pt>
                <c:pt idx="55">
                  <c:v>87.661600000000007</c:v>
                </c:pt>
                <c:pt idx="56">
                  <c:v>88.848910000000004</c:v>
                </c:pt>
                <c:pt idx="57">
                  <c:v>90.384709999999998</c:v>
                </c:pt>
                <c:pt idx="58">
                  <c:v>91.473339999999993</c:v>
                </c:pt>
                <c:pt idx="59">
                  <c:v>92.975210000000004</c:v>
                </c:pt>
                <c:pt idx="60">
                  <c:v>94.255049999999997</c:v>
                </c:pt>
                <c:pt idx="61">
                  <c:v>95.476280000000003</c:v>
                </c:pt>
                <c:pt idx="62">
                  <c:v>96.907229999999998</c:v>
                </c:pt>
                <c:pt idx="63">
                  <c:v>98.227149999999995</c:v>
                </c:pt>
                <c:pt idx="64">
                  <c:v>99.71669</c:v>
                </c:pt>
                <c:pt idx="65">
                  <c:v>101.03045</c:v>
                </c:pt>
                <c:pt idx="66">
                  <c:v>102.3627</c:v>
                </c:pt>
                <c:pt idx="67">
                  <c:v>103.76897</c:v>
                </c:pt>
                <c:pt idx="68">
                  <c:v>105.1074</c:v>
                </c:pt>
                <c:pt idx="69">
                  <c:v>106.36873</c:v>
                </c:pt>
                <c:pt idx="70">
                  <c:v>107.78734</c:v>
                </c:pt>
                <c:pt idx="71">
                  <c:v>108.93456</c:v>
                </c:pt>
                <c:pt idx="72">
                  <c:v>110.34699000000001</c:v>
                </c:pt>
                <c:pt idx="73">
                  <c:v>111.57441</c:v>
                </c:pt>
                <c:pt idx="74">
                  <c:v>112.64145000000001</c:v>
                </c:pt>
                <c:pt idx="75">
                  <c:v>113.42477</c:v>
                </c:pt>
                <c:pt idx="76">
                  <c:v>114.77553</c:v>
                </c:pt>
                <c:pt idx="77">
                  <c:v>116.23730999999999</c:v>
                </c:pt>
                <c:pt idx="78">
                  <c:v>117.39688</c:v>
                </c:pt>
                <c:pt idx="79">
                  <c:v>118.47007000000001</c:v>
                </c:pt>
                <c:pt idx="80">
                  <c:v>120.18474000000001</c:v>
                </c:pt>
                <c:pt idx="81">
                  <c:v>121.25794</c:v>
                </c:pt>
                <c:pt idx="82">
                  <c:v>122.97261</c:v>
                </c:pt>
                <c:pt idx="83">
                  <c:v>124.04581</c:v>
                </c:pt>
                <c:pt idx="84">
                  <c:v>125.76048</c:v>
                </c:pt>
                <c:pt idx="85">
                  <c:v>126.83368</c:v>
                </c:pt>
                <c:pt idx="86">
                  <c:v>128.54835</c:v>
                </c:pt>
                <c:pt idx="87">
                  <c:v>129.62155000000001</c:v>
                </c:pt>
                <c:pt idx="88">
                  <c:v>131.33622</c:v>
                </c:pt>
                <c:pt idx="89">
                  <c:v>132.40942000000001</c:v>
                </c:pt>
                <c:pt idx="90">
                  <c:v>134.12409</c:v>
                </c:pt>
              </c:numCache>
            </c:numRef>
          </c:yVal>
          <c:smooth val="1"/>
          <c:extLst>
            <c:ext xmlns:c16="http://schemas.microsoft.com/office/drawing/2014/chart" uri="{C3380CC4-5D6E-409C-BE32-E72D297353CC}">
              <c16:uniqueId val="{00000000-EB60-464D-B8C6-F9D54BEEF637}"/>
            </c:ext>
          </c:extLst>
        </c:ser>
        <c:ser>
          <c:idx val="1"/>
          <c:order val="1"/>
          <c:tx>
            <c:strRef>
              <c:f>'Power vs. Current'!$E$3</c:f>
              <c:strCache>
                <c:ptCount val="1"/>
                <c:pt idx="0">
                  <c:v>T = 20 °C</c:v>
                </c:pt>
              </c:strCache>
            </c:strRef>
          </c:tx>
          <c:marker>
            <c:symbol val="none"/>
          </c:marker>
          <c:xVal>
            <c:numRef>
              <c:f>'Power vs. Current'!$C$4:$C$94</c:f>
              <c:numCache>
                <c:formatCode>General</c:formatCode>
                <c:ptCount val="91"/>
                <c:pt idx="0">
                  <c:v>50</c:v>
                </c:pt>
                <c:pt idx="1">
                  <c:v>55</c:v>
                </c:pt>
                <c:pt idx="2">
                  <c:v>60</c:v>
                </c:pt>
                <c:pt idx="3">
                  <c:v>65</c:v>
                </c:pt>
                <c:pt idx="4">
                  <c:v>70</c:v>
                </c:pt>
                <c:pt idx="5">
                  <c:v>75</c:v>
                </c:pt>
                <c:pt idx="6">
                  <c:v>80</c:v>
                </c:pt>
                <c:pt idx="7">
                  <c:v>85</c:v>
                </c:pt>
                <c:pt idx="8">
                  <c:v>90</c:v>
                </c:pt>
                <c:pt idx="9">
                  <c:v>95</c:v>
                </c:pt>
                <c:pt idx="10">
                  <c:v>100</c:v>
                </c:pt>
                <c:pt idx="11">
                  <c:v>105</c:v>
                </c:pt>
                <c:pt idx="12">
                  <c:v>110</c:v>
                </c:pt>
                <c:pt idx="13">
                  <c:v>115</c:v>
                </c:pt>
                <c:pt idx="14">
                  <c:v>120</c:v>
                </c:pt>
                <c:pt idx="15">
                  <c:v>125</c:v>
                </c:pt>
                <c:pt idx="16">
                  <c:v>130</c:v>
                </c:pt>
                <c:pt idx="17">
                  <c:v>135</c:v>
                </c:pt>
                <c:pt idx="18">
                  <c:v>140</c:v>
                </c:pt>
                <c:pt idx="19">
                  <c:v>145</c:v>
                </c:pt>
                <c:pt idx="20">
                  <c:v>150</c:v>
                </c:pt>
                <c:pt idx="21">
                  <c:v>155</c:v>
                </c:pt>
                <c:pt idx="22">
                  <c:v>160</c:v>
                </c:pt>
                <c:pt idx="23">
                  <c:v>165</c:v>
                </c:pt>
                <c:pt idx="24">
                  <c:v>170</c:v>
                </c:pt>
                <c:pt idx="25">
                  <c:v>175</c:v>
                </c:pt>
                <c:pt idx="26">
                  <c:v>180</c:v>
                </c:pt>
                <c:pt idx="27">
                  <c:v>185</c:v>
                </c:pt>
                <c:pt idx="28">
                  <c:v>190</c:v>
                </c:pt>
                <c:pt idx="29">
                  <c:v>195</c:v>
                </c:pt>
                <c:pt idx="30">
                  <c:v>200</c:v>
                </c:pt>
                <c:pt idx="31">
                  <c:v>205</c:v>
                </c:pt>
                <c:pt idx="32">
                  <c:v>210</c:v>
                </c:pt>
                <c:pt idx="33">
                  <c:v>215</c:v>
                </c:pt>
                <c:pt idx="34">
                  <c:v>220</c:v>
                </c:pt>
                <c:pt idx="35">
                  <c:v>225</c:v>
                </c:pt>
                <c:pt idx="36">
                  <c:v>230</c:v>
                </c:pt>
                <c:pt idx="37">
                  <c:v>235</c:v>
                </c:pt>
                <c:pt idx="38">
                  <c:v>240</c:v>
                </c:pt>
                <c:pt idx="39">
                  <c:v>245</c:v>
                </c:pt>
                <c:pt idx="40">
                  <c:v>250</c:v>
                </c:pt>
                <c:pt idx="41">
                  <c:v>255</c:v>
                </c:pt>
                <c:pt idx="42">
                  <c:v>260</c:v>
                </c:pt>
                <c:pt idx="43">
                  <c:v>265</c:v>
                </c:pt>
                <c:pt idx="44">
                  <c:v>270</c:v>
                </c:pt>
                <c:pt idx="45">
                  <c:v>275</c:v>
                </c:pt>
                <c:pt idx="46">
                  <c:v>280</c:v>
                </c:pt>
                <c:pt idx="47">
                  <c:v>285</c:v>
                </c:pt>
                <c:pt idx="48">
                  <c:v>290</c:v>
                </c:pt>
                <c:pt idx="49">
                  <c:v>295</c:v>
                </c:pt>
                <c:pt idx="50">
                  <c:v>300</c:v>
                </c:pt>
                <c:pt idx="51">
                  <c:v>305</c:v>
                </c:pt>
                <c:pt idx="52">
                  <c:v>310</c:v>
                </c:pt>
                <c:pt idx="53">
                  <c:v>315</c:v>
                </c:pt>
                <c:pt idx="54">
                  <c:v>320</c:v>
                </c:pt>
                <c:pt idx="55">
                  <c:v>325</c:v>
                </c:pt>
                <c:pt idx="56">
                  <c:v>330</c:v>
                </c:pt>
                <c:pt idx="57">
                  <c:v>335</c:v>
                </c:pt>
                <c:pt idx="58">
                  <c:v>340</c:v>
                </c:pt>
                <c:pt idx="59">
                  <c:v>345</c:v>
                </c:pt>
                <c:pt idx="60">
                  <c:v>350</c:v>
                </c:pt>
                <c:pt idx="61">
                  <c:v>355</c:v>
                </c:pt>
                <c:pt idx="62">
                  <c:v>360</c:v>
                </c:pt>
                <c:pt idx="63">
                  <c:v>365</c:v>
                </c:pt>
                <c:pt idx="64">
                  <c:v>370</c:v>
                </c:pt>
                <c:pt idx="65">
                  <c:v>375</c:v>
                </c:pt>
                <c:pt idx="66">
                  <c:v>380</c:v>
                </c:pt>
                <c:pt idx="67">
                  <c:v>385</c:v>
                </c:pt>
                <c:pt idx="68">
                  <c:v>390</c:v>
                </c:pt>
                <c:pt idx="69">
                  <c:v>395</c:v>
                </c:pt>
                <c:pt idx="70">
                  <c:v>400</c:v>
                </c:pt>
                <c:pt idx="71">
                  <c:v>405</c:v>
                </c:pt>
                <c:pt idx="72">
                  <c:v>410</c:v>
                </c:pt>
                <c:pt idx="73">
                  <c:v>415</c:v>
                </c:pt>
                <c:pt idx="74">
                  <c:v>420</c:v>
                </c:pt>
                <c:pt idx="75">
                  <c:v>425</c:v>
                </c:pt>
                <c:pt idx="76">
                  <c:v>430</c:v>
                </c:pt>
                <c:pt idx="77">
                  <c:v>435</c:v>
                </c:pt>
                <c:pt idx="78">
                  <c:v>440</c:v>
                </c:pt>
                <c:pt idx="79">
                  <c:v>445</c:v>
                </c:pt>
                <c:pt idx="80">
                  <c:v>450</c:v>
                </c:pt>
                <c:pt idx="81">
                  <c:v>455</c:v>
                </c:pt>
                <c:pt idx="82">
                  <c:v>460</c:v>
                </c:pt>
                <c:pt idx="83">
                  <c:v>465</c:v>
                </c:pt>
                <c:pt idx="84">
                  <c:v>470</c:v>
                </c:pt>
                <c:pt idx="85">
                  <c:v>475</c:v>
                </c:pt>
                <c:pt idx="86">
                  <c:v>480</c:v>
                </c:pt>
                <c:pt idx="87">
                  <c:v>485</c:v>
                </c:pt>
                <c:pt idx="88">
                  <c:v>490</c:v>
                </c:pt>
                <c:pt idx="89">
                  <c:v>495</c:v>
                </c:pt>
                <c:pt idx="90">
                  <c:v>500</c:v>
                </c:pt>
              </c:numCache>
            </c:numRef>
          </c:xVal>
          <c:yVal>
            <c:numRef>
              <c:f>'Power vs. Current'!$E$4:$E$94</c:f>
              <c:numCache>
                <c:formatCode>General</c:formatCode>
                <c:ptCount val="91"/>
                <c:pt idx="0">
                  <c:v>11.01186</c:v>
                </c:pt>
                <c:pt idx="1">
                  <c:v>12.315519999999999</c:v>
                </c:pt>
                <c:pt idx="2">
                  <c:v>13.76751</c:v>
                </c:pt>
                <c:pt idx="3">
                  <c:v>15.343400000000001</c:v>
                </c:pt>
                <c:pt idx="4">
                  <c:v>16.863779999999998</c:v>
                </c:pt>
                <c:pt idx="5">
                  <c:v>18.322479999999999</c:v>
                </c:pt>
                <c:pt idx="6">
                  <c:v>19.929210000000001</c:v>
                </c:pt>
                <c:pt idx="7">
                  <c:v>21.505099999999999</c:v>
                </c:pt>
                <c:pt idx="8">
                  <c:v>23.040890000000001</c:v>
                </c:pt>
                <c:pt idx="9">
                  <c:v>24.576689999999999</c:v>
                </c:pt>
                <c:pt idx="10">
                  <c:v>26.026140000000002</c:v>
                </c:pt>
                <c:pt idx="11">
                  <c:v>27.568100000000001</c:v>
                </c:pt>
                <c:pt idx="12">
                  <c:v>29.113150000000001</c:v>
                </c:pt>
                <c:pt idx="13">
                  <c:v>30.618120000000001</c:v>
                </c:pt>
                <c:pt idx="14">
                  <c:v>32.181660000000001</c:v>
                </c:pt>
                <c:pt idx="15">
                  <c:v>33.557099999999998</c:v>
                </c:pt>
                <c:pt idx="16">
                  <c:v>35.120649999999998</c:v>
                </c:pt>
                <c:pt idx="17">
                  <c:v>36.594769999999997</c:v>
                </c:pt>
                <c:pt idx="18">
                  <c:v>38.102820000000001</c:v>
                </c:pt>
                <c:pt idx="19">
                  <c:v>39.675620000000002</c:v>
                </c:pt>
                <c:pt idx="20">
                  <c:v>41.091149999999999</c:v>
                </c:pt>
                <c:pt idx="21">
                  <c:v>42.543680000000002</c:v>
                </c:pt>
                <c:pt idx="22">
                  <c:v>44.134990000000002</c:v>
                </c:pt>
                <c:pt idx="23">
                  <c:v>45.606020000000001</c:v>
                </c:pt>
                <c:pt idx="24">
                  <c:v>47.117150000000002</c:v>
                </c:pt>
                <c:pt idx="25">
                  <c:v>48.67454</c:v>
                </c:pt>
                <c:pt idx="26">
                  <c:v>50.170250000000003</c:v>
                </c:pt>
                <c:pt idx="27">
                  <c:v>51.56418</c:v>
                </c:pt>
                <c:pt idx="28">
                  <c:v>53.078380000000003</c:v>
                </c:pt>
                <c:pt idx="29">
                  <c:v>54.71904</c:v>
                </c:pt>
                <c:pt idx="30">
                  <c:v>56.13456</c:v>
                </c:pt>
                <c:pt idx="31">
                  <c:v>57.667279999999998</c:v>
                </c:pt>
                <c:pt idx="32">
                  <c:v>59.138309999999997</c:v>
                </c:pt>
                <c:pt idx="33">
                  <c:v>60.723460000000003</c:v>
                </c:pt>
                <c:pt idx="34">
                  <c:v>62.132809999999999</c:v>
                </c:pt>
                <c:pt idx="35">
                  <c:v>63.696359999999999</c:v>
                </c:pt>
                <c:pt idx="36">
                  <c:v>65.034790000000001</c:v>
                </c:pt>
                <c:pt idx="37">
                  <c:v>66.564430000000002</c:v>
                </c:pt>
                <c:pt idx="38">
                  <c:v>67.958349999999996</c:v>
                </c:pt>
                <c:pt idx="39">
                  <c:v>69.481819999999999</c:v>
                </c:pt>
                <c:pt idx="40">
                  <c:v>70.989859999999993</c:v>
                </c:pt>
                <c:pt idx="41">
                  <c:v>72.504069999999999</c:v>
                </c:pt>
                <c:pt idx="42">
                  <c:v>73.907269999999997</c:v>
                </c:pt>
                <c:pt idx="43">
                  <c:v>75.347459999999998</c:v>
                </c:pt>
                <c:pt idx="44">
                  <c:v>76.645790000000005</c:v>
                </c:pt>
                <c:pt idx="45">
                  <c:v>78.095240000000004</c:v>
                </c:pt>
                <c:pt idx="46">
                  <c:v>79.421329999999998</c:v>
                </c:pt>
                <c:pt idx="47">
                  <c:v>80.920119999999997</c:v>
                </c:pt>
                <c:pt idx="48">
                  <c:v>82.397329999999997</c:v>
                </c:pt>
                <c:pt idx="49">
                  <c:v>83.686409999999995</c:v>
                </c:pt>
                <c:pt idx="50">
                  <c:v>85.154359999999997</c:v>
                </c:pt>
                <c:pt idx="51">
                  <c:v>86.523629999999997</c:v>
                </c:pt>
                <c:pt idx="52">
                  <c:v>88.247550000000004</c:v>
                </c:pt>
                <c:pt idx="53">
                  <c:v>89.521209999999996</c:v>
                </c:pt>
                <c:pt idx="54">
                  <c:v>90.791790000000006</c:v>
                </c:pt>
                <c:pt idx="55">
                  <c:v>92.333749999999995</c:v>
                </c:pt>
                <c:pt idx="56">
                  <c:v>93.703019999999995</c:v>
                </c:pt>
                <c:pt idx="57">
                  <c:v>95.090789999999998</c:v>
                </c:pt>
                <c:pt idx="58">
                  <c:v>96.435379999999995</c:v>
                </c:pt>
                <c:pt idx="59">
                  <c:v>97.955770000000001</c:v>
                </c:pt>
                <c:pt idx="60">
                  <c:v>99.537819999999996</c:v>
                </c:pt>
                <c:pt idx="61">
                  <c:v>100.7313</c:v>
                </c:pt>
                <c:pt idx="62">
                  <c:v>102.33494</c:v>
                </c:pt>
                <c:pt idx="63">
                  <c:v>103.7628</c:v>
                </c:pt>
                <c:pt idx="64">
                  <c:v>105.12282</c:v>
                </c:pt>
                <c:pt idx="65">
                  <c:v>106.27003999999999</c:v>
                </c:pt>
                <c:pt idx="66">
                  <c:v>107.62698</c:v>
                </c:pt>
                <c:pt idx="67">
                  <c:v>108.84513</c:v>
                </c:pt>
                <c:pt idx="68">
                  <c:v>110.10029</c:v>
                </c:pt>
                <c:pt idx="69">
                  <c:v>111.31227</c:v>
                </c:pt>
                <c:pt idx="70">
                  <c:v>112.70004</c:v>
                </c:pt>
                <c:pt idx="71">
                  <c:v>114.01997</c:v>
                </c:pt>
                <c:pt idx="72">
                  <c:v>115.40773</c:v>
                </c:pt>
                <c:pt idx="73">
                  <c:v>116.64747</c:v>
                </c:pt>
                <c:pt idx="74">
                  <c:v>117.93347</c:v>
                </c:pt>
                <c:pt idx="75">
                  <c:v>119.23797</c:v>
                </c:pt>
                <c:pt idx="76">
                  <c:v>120.72444</c:v>
                </c:pt>
                <c:pt idx="77">
                  <c:v>122.24789</c:v>
                </c:pt>
                <c:pt idx="78">
                  <c:v>123.49072</c:v>
                </c:pt>
                <c:pt idx="79">
                  <c:v>124.91549000000001</c:v>
                </c:pt>
                <c:pt idx="80">
                  <c:v>126.15523</c:v>
                </c:pt>
                <c:pt idx="81">
                  <c:v>127.39497</c:v>
                </c:pt>
                <c:pt idx="82">
                  <c:v>128.63471000000001</c:v>
                </c:pt>
                <c:pt idx="83">
                  <c:v>129.87446</c:v>
                </c:pt>
                <c:pt idx="84">
                  <c:v>131.11420000000001</c:v>
                </c:pt>
                <c:pt idx="85">
                  <c:v>132.35393999999999</c:v>
                </c:pt>
                <c:pt idx="86">
                  <c:v>133.59368000000001</c:v>
                </c:pt>
                <c:pt idx="87">
                  <c:v>134.83341999999999</c:v>
                </c:pt>
                <c:pt idx="88">
                  <c:v>136.07316</c:v>
                </c:pt>
                <c:pt idx="89">
                  <c:v>137.31290000000001</c:v>
                </c:pt>
                <c:pt idx="90">
                  <c:v>138.55264</c:v>
                </c:pt>
              </c:numCache>
            </c:numRef>
          </c:yVal>
          <c:smooth val="1"/>
          <c:extLst>
            <c:ext xmlns:c16="http://schemas.microsoft.com/office/drawing/2014/chart" uri="{C3380CC4-5D6E-409C-BE32-E72D297353CC}">
              <c16:uniqueId val="{00000003-EB60-464D-B8C6-F9D54BEEF637}"/>
            </c:ext>
          </c:extLst>
        </c:ser>
        <c:ser>
          <c:idx val="2"/>
          <c:order val="2"/>
          <c:tx>
            <c:strRef>
              <c:f>'Power vs. Current'!$F$3</c:f>
              <c:strCache>
                <c:ptCount val="1"/>
                <c:pt idx="0">
                  <c:v>T = 25 °C</c:v>
                </c:pt>
              </c:strCache>
            </c:strRef>
          </c:tx>
          <c:marker>
            <c:symbol val="none"/>
          </c:marker>
          <c:xVal>
            <c:numRef>
              <c:f>'Power vs. Current'!$C$4:$C$94</c:f>
              <c:numCache>
                <c:formatCode>General</c:formatCode>
                <c:ptCount val="91"/>
                <c:pt idx="0">
                  <c:v>50</c:v>
                </c:pt>
                <c:pt idx="1">
                  <c:v>55</c:v>
                </c:pt>
                <c:pt idx="2">
                  <c:v>60</c:v>
                </c:pt>
                <c:pt idx="3">
                  <c:v>65</c:v>
                </c:pt>
                <c:pt idx="4">
                  <c:v>70</c:v>
                </c:pt>
                <c:pt idx="5">
                  <c:v>75</c:v>
                </c:pt>
                <c:pt idx="6">
                  <c:v>80</c:v>
                </c:pt>
                <c:pt idx="7">
                  <c:v>85</c:v>
                </c:pt>
                <c:pt idx="8">
                  <c:v>90</c:v>
                </c:pt>
                <c:pt idx="9">
                  <c:v>95</c:v>
                </c:pt>
                <c:pt idx="10">
                  <c:v>100</c:v>
                </c:pt>
                <c:pt idx="11">
                  <c:v>105</c:v>
                </c:pt>
                <c:pt idx="12">
                  <c:v>110</c:v>
                </c:pt>
                <c:pt idx="13">
                  <c:v>115</c:v>
                </c:pt>
                <c:pt idx="14">
                  <c:v>120</c:v>
                </c:pt>
                <c:pt idx="15">
                  <c:v>125</c:v>
                </c:pt>
                <c:pt idx="16">
                  <c:v>130</c:v>
                </c:pt>
                <c:pt idx="17">
                  <c:v>135</c:v>
                </c:pt>
                <c:pt idx="18">
                  <c:v>140</c:v>
                </c:pt>
                <c:pt idx="19">
                  <c:v>145</c:v>
                </c:pt>
                <c:pt idx="20">
                  <c:v>150</c:v>
                </c:pt>
                <c:pt idx="21">
                  <c:v>155</c:v>
                </c:pt>
                <c:pt idx="22">
                  <c:v>160</c:v>
                </c:pt>
                <c:pt idx="23">
                  <c:v>165</c:v>
                </c:pt>
                <c:pt idx="24">
                  <c:v>170</c:v>
                </c:pt>
                <c:pt idx="25">
                  <c:v>175</c:v>
                </c:pt>
                <c:pt idx="26">
                  <c:v>180</c:v>
                </c:pt>
                <c:pt idx="27">
                  <c:v>185</c:v>
                </c:pt>
                <c:pt idx="28">
                  <c:v>190</c:v>
                </c:pt>
                <c:pt idx="29">
                  <c:v>195</c:v>
                </c:pt>
                <c:pt idx="30">
                  <c:v>200</c:v>
                </c:pt>
                <c:pt idx="31">
                  <c:v>205</c:v>
                </c:pt>
                <c:pt idx="32">
                  <c:v>210</c:v>
                </c:pt>
                <c:pt idx="33">
                  <c:v>215</c:v>
                </c:pt>
                <c:pt idx="34">
                  <c:v>220</c:v>
                </c:pt>
                <c:pt idx="35">
                  <c:v>225</c:v>
                </c:pt>
                <c:pt idx="36">
                  <c:v>230</c:v>
                </c:pt>
                <c:pt idx="37">
                  <c:v>235</c:v>
                </c:pt>
                <c:pt idx="38">
                  <c:v>240</c:v>
                </c:pt>
                <c:pt idx="39">
                  <c:v>245</c:v>
                </c:pt>
                <c:pt idx="40">
                  <c:v>250</c:v>
                </c:pt>
                <c:pt idx="41">
                  <c:v>255</c:v>
                </c:pt>
                <c:pt idx="42">
                  <c:v>260</c:v>
                </c:pt>
                <c:pt idx="43">
                  <c:v>265</c:v>
                </c:pt>
                <c:pt idx="44">
                  <c:v>270</c:v>
                </c:pt>
                <c:pt idx="45">
                  <c:v>275</c:v>
                </c:pt>
                <c:pt idx="46">
                  <c:v>280</c:v>
                </c:pt>
                <c:pt idx="47">
                  <c:v>285</c:v>
                </c:pt>
                <c:pt idx="48">
                  <c:v>290</c:v>
                </c:pt>
                <c:pt idx="49">
                  <c:v>295</c:v>
                </c:pt>
                <c:pt idx="50">
                  <c:v>300</c:v>
                </c:pt>
                <c:pt idx="51">
                  <c:v>305</c:v>
                </c:pt>
                <c:pt idx="52">
                  <c:v>310</c:v>
                </c:pt>
                <c:pt idx="53">
                  <c:v>315</c:v>
                </c:pt>
                <c:pt idx="54">
                  <c:v>320</c:v>
                </c:pt>
                <c:pt idx="55">
                  <c:v>325</c:v>
                </c:pt>
                <c:pt idx="56">
                  <c:v>330</c:v>
                </c:pt>
                <c:pt idx="57">
                  <c:v>335</c:v>
                </c:pt>
                <c:pt idx="58">
                  <c:v>340</c:v>
                </c:pt>
                <c:pt idx="59">
                  <c:v>345</c:v>
                </c:pt>
                <c:pt idx="60">
                  <c:v>350</c:v>
                </c:pt>
                <c:pt idx="61">
                  <c:v>355</c:v>
                </c:pt>
                <c:pt idx="62">
                  <c:v>360</c:v>
                </c:pt>
                <c:pt idx="63">
                  <c:v>365</c:v>
                </c:pt>
                <c:pt idx="64">
                  <c:v>370</c:v>
                </c:pt>
                <c:pt idx="65">
                  <c:v>375</c:v>
                </c:pt>
                <c:pt idx="66">
                  <c:v>380</c:v>
                </c:pt>
                <c:pt idx="67">
                  <c:v>385</c:v>
                </c:pt>
                <c:pt idx="68">
                  <c:v>390</c:v>
                </c:pt>
                <c:pt idx="69">
                  <c:v>395</c:v>
                </c:pt>
                <c:pt idx="70">
                  <c:v>400</c:v>
                </c:pt>
                <c:pt idx="71">
                  <c:v>405</c:v>
                </c:pt>
                <c:pt idx="72">
                  <c:v>410</c:v>
                </c:pt>
                <c:pt idx="73">
                  <c:v>415</c:v>
                </c:pt>
                <c:pt idx="74">
                  <c:v>420</c:v>
                </c:pt>
                <c:pt idx="75">
                  <c:v>425</c:v>
                </c:pt>
                <c:pt idx="76">
                  <c:v>430</c:v>
                </c:pt>
                <c:pt idx="77">
                  <c:v>435</c:v>
                </c:pt>
                <c:pt idx="78">
                  <c:v>440</c:v>
                </c:pt>
                <c:pt idx="79">
                  <c:v>445</c:v>
                </c:pt>
                <c:pt idx="80">
                  <c:v>450</c:v>
                </c:pt>
                <c:pt idx="81">
                  <c:v>455</c:v>
                </c:pt>
                <c:pt idx="82">
                  <c:v>460</c:v>
                </c:pt>
                <c:pt idx="83">
                  <c:v>465</c:v>
                </c:pt>
                <c:pt idx="84">
                  <c:v>470</c:v>
                </c:pt>
                <c:pt idx="85">
                  <c:v>475</c:v>
                </c:pt>
                <c:pt idx="86">
                  <c:v>480</c:v>
                </c:pt>
                <c:pt idx="87">
                  <c:v>485</c:v>
                </c:pt>
                <c:pt idx="88">
                  <c:v>490</c:v>
                </c:pt>
                <c:pt idx="89">
                  <c:v>495</c:v>
                </c:pt>
                <c:pt idx="90">
                  <c:v>500</c:v>
                </c:pt>
              </c:numCache>
            </c:numRef>
          </c:xVal>
          <c:yVal>
            <c:numRef>
              <c:f>'Power vs. Current'!$F$4:$F$94</c:f>
              <c:numCache>
                <c:formatCode>General</c:formatCode>
                <c:ptCount val="91"/>
                <c:pt idx="0">
                  <c:v>10.899369999999999</c:v>
                </c:pt>
                <c:pt idx="1">
                  <c:v>12.216900000000001</c:v>
                </c:pt>
                <c:pt idx="2">
                  <c:v>13.712</c:v>
                </c:pt>
                <c:pt idx="3">
                  <c:v>15.253959999999999</c:v>
                </c:pt>
                <c:pt idx="4">
                  <c:v>16.891529999999999</c:v>
                </c:pt>
                <c:pt idx="5">
                  <c:v>18.390319999999999</c:v>
                </c:pt>
                <c:pt idx="6">
                  <c:v>19.953880000000002</c:v>
                </c:pt>
                <c:pt idx="7">
                  <c:v>21.545179999999998</c:v>
                </c:pt>
                <c:pt idx="8">
                  <c:v>23.12416</c:v>
                </c:pt>
                <c:pt idx="9">
                  <c:v>24.641449999999999</c:v>
                </c:pt>
                <c:pt idx="10">
                  <c:v>26.164919999999999</c:v>
                </c:pt>
                <c:pt idx="11">
                  <c:v>27.706880000000002</c:v>
                </c:pt>
                <c:pt idx="12">
                  <c:v>29.28894</c:v>
                </c:pt>
                <c:pt idx="13">
                  <c:v>30.843240000000002</c:v>
                </c:pt>
                <c:pt idx="14">
                  <c:v>32.409880000000001</c:v>
                </c:pt>
                <c:pt idx="15">
                  <c:v>33.942590000000003</c:v>
                </c:pt>
                <c:pt idx="16">
                  <c:v>35.45064</c:v>
                </c:pt>
                <c:pt idx="17">
                  <c:v>36.946339999999999</c:v>
                </c:pt>
                <c:pt idx="18">
                  <c:v>38.553060000000002</c:v>
                </c:pt>
                <c:pt idx="19">
                  <c:v>40.014859999999999</c:v>
                </c:pt>
                <c:pt idx="20">
                  <c:v>41.766530000000003</c:v>
                </c:pt>
                <c:pt idx="21">
                  <c:v>43.240650000000002</c:v>
                </c:pt>
                <c:pt idx="22">
                  <c:v>44.831949999999999</c:v>
                </c:pt>
                <c:pt idx="23">
                  <c:v>46.309159999999999</c:v>
                </c:pt>
                <c:pt idx="24">
                  <c:v>47.79562</c:v>
                </c:pt>
                <c:pt idx="25">
                  <c:v>49.433190000000003</c:v>
                </c:pt>
                <c:pt idx="26">
                  <c:v>50.901130000000002</c:v>
                </c:pt>
                <c:pt idx="27">
                  <c:v>52.544870000000003</c:v>
                </c:pt>
                <c:pt idx="28">
                  <c:v>53.932630000000003</c:v>
                </c:pt>
                <c:pt idx="29">
                  <c:v>55.502360000000003</c:v>
                </c:pt>
                <c:pt idx="30">
                  <c:v>56.862369999999999</c:v>
                </c:pt>
                <c:pt idx="31">
                  <c:v>58.580120000000001</c:v>
                </c:pt>
                <c:pt idx="32">
                  <c:v>59.881540000000001</c:v>
                </c:pt>
                <c:pt idx="33">
                  <c:v>61.380330000000001</c:v>
                </c:pt>
                <c:pt idx="34">
                  <c:v>62.940800000000003</c:v>
                </c:pt>
                <c:pt idx="35">
                  <c:v>64.421090000000007</c:v>
                </c:pt>
                <c:pt idx="36">
                  <c:v>65.771850000000001</c:v>
                </c:pt>
                <c:pt idx="37">
                  <c:v>67.378579999999999</c:v>
                </c:pt>
                <c:pt idx="38">
                  <c:v>68.754019999999997</c:v>
                </c:pt>
                <c:pt idx="39">
                  <c:v>70.234300000000005</c:v>
                </c:pt>
                <c:pt idx="40">
                  <c:v>71.717669999999998</c:v>
                </c:pt>
                <c:pt idx="41">
                  <c:v>73.216459999999998</c:v>
                </c:pt>
                <c:pt idx="42">
                  <c:v>74.68441</c:v>
                </c:pt>
                <c:pt idx="43">
                  <c:v>76.288060000000002</c:v>
                </c:pt>
                <c:pt idx="44">
                  <c:v>77.657330000000002</c:v>
                </c:pt>
                <c:pt idx="45">
                  <c:v>79.057429999999997</c:v>
                </c:pt>
                <c:pt idx="46">
                  <c:v>80.559309999999996</c:v>
                </c:pt>
                <c:pt idx="47">
                  <c:v>82.206119999999999</c:v>
                </c:pt>
                <c:pt idx="48">
                  <c:v>83.646320000000003</c:v>
                </c:pt>
                <c:pt idx="49">
                  <c:v>85.212959999999995</c:v>
                </c:pt>
                <c:pt idx="50">
                  <c:v>86.572969999999998</c:v>
                </c:pt>
                <c:pt idx="51">
                  <c:v>88.130359999999996</c:v>
                </c:pt>
                <c:pt idx="52">
                  <c:v>89.573639999999997</c:v>
                </c:pt>
                <c:pt idx="53">
                  <c:v>91.023089999999996</c:v>
                </c:pt>
                <c:pt idx="54">
                  <c:v>92.580470000000005</c:v>
                </c:pt>
                <c:pt idx="55">
                  <c:v>94.097769999999997</c:v>
                </c:pt>
                <c:pt idx="56">
                  <c:v>95.365260000000006</c:v>
                </c:pt>
                <c:pt idx="57">
                  <c:v>96.894900000000007</c:v>
                </c:pt>
                <c:pt idx="58">
                  <c:v>98.332009999999997</c:v>
                </c:pt>
                <c:pt idx="59">
                  <c:v>99.725939999999994</c:v>
                </c:pt>
                <c:pt idx="60">
                  <c:v>101.0767</c:v>
                </c:pt>
                <c:pt idx="61">
                  <c:v>102.69576000000001</c:v>
                </c:pt>
                <c:pt idx="62">
                  <c:v>103.77207</c:v>
                </c:pt>
                <c:pt idx="63">
                  <c:v>105.30477</c:v>
                </c:pt>
                <c:pt idx="64">
                  <c:v>106.53834999999999</c:v>
                </c:pt>
                <c:pt idx="65">
                  <c:v>108.00937999999999</c:v>
                </c:pt>
                <c:pt idx="66">
                  <c:v>109.60993999999999</c:v>
                </c:pt>
                <c:pt idx="67">
                  <c:v>110.89286</c:v>
                </c:pt>
                <c:pt idx="68">
                  <c:v>112.2467</c:v>
                </c:pt>
                <c:pt idx="69">
                  <c:v>113.88119</c:v>
                </c:pt>
                <c:pt idx="70">
                  <c:v>115.13327</c:v>
                </c:pt>
                <c:pt idx="71">
                  <c:v>116.61048</c:v>
                </c:pt>
                <c:pt idx="72">
                  <c:v>118.07225</c:v>
                </c:pt>
                <c:pt idx="73">
                  <c:v>119.45693</c:v>
                </c:pt>
                <c:pt idx="74">
                  <c:v>120.84471000000001</c:v>
                </c:pt>
                <c:pt idx="75">
                  <c:v>122.14305</c:v>
                </c:pt>
                <c:pt idx="76">
                  <c:v>123.69734</c:v>
                </c:pt>
                <c:pt idx="77">
                  <c:v>124.83531000000001</c:v>
                </c:pt>
                <c:pt idx="78">
                  <c:v>126.25393</c:v>
                </c:pt>
                <c:pt idx="79">
                  <c:v>127.50909</c:v>
                </c:pt>
                <c:pt idx="80">
                  <c:v>128.98938000000001</c:v>
                </c:pt>
                <c:pt idx="81">
                  <c:v>130.46966</c:v>
                </c:pt>
                <c:pt idx="82">
                  <c:v>131.94995</c:v>
                </c:pt>
                <c:pt idx="83">
                  <c:v>133.43024</c:v>
                </c:pt>
                <c:pt idx="84">
                  <c:v>134.91052999999999</c:v>
                </c:pt>
                <c:pt idx="85">
                  <c:v>136.39081999999999</c:v>
                </c:pt>
                <c:pt idx="86">
                  <c:v>137.87110999999999</c:v>
                </c:pt>
                <c:pt idx="87">
                  <c:v>139.35140000000001</c:v>
                </c:pt>
                <c:pt idx="88">
                  <c:v>140.83169000000001</c:v>
                </c:pt>
                <c:pt idx="89">
                  <c:v>142.31198000000001</c:v>
                </c:pt>
                <c:pt idx="90">
                  <c:v>143.79227</c:v>
                </c:pt>
              </c:numCache>
            </c:numRef>
          </c:yVal>
          <c:smooth val="1"/>
          <c:extLst>
            <c:ext xmlns:c16="http://schemas.microsoft.com/office/drawing/2014/chart" uri="{C3380CC4-5D6E-409C-BE32-E72D297353CC}">
              <c16:uniqueId val="{00000004-EB60-464D-B8C6-F9D54BEEF637}"/>
            </c:ext>
          </c:extLst>
        </c:ser>
        <c:ser>
          <c:idx val="3"/>
          <c:order val="3"/>
          <c:tx>
            <c:strRef>
              <c:f>'Power vs. Current'!$G$3</c:f>
              <c:strCache>
                <c:ptCount val="1"/>
                <c:pt idx="0">
                  <c:v>T = 30 °C</c:v>
                </c:pt>
              </c:strCache>
            </c:strRef>
          </c:tx>
          <c:spPr>
            <a:ln>
              <a:solidFill>
                <a:schemeClr val="accent6"/>
              </a:solidFill>
            </a:ln>
          </c:spPr>
          <c:marker>
            <c:symbol val="none"/>
          </c:marker>
          <c:xVal>
            <c:numRef>
              <c:f>'Power vs. Current'!$C$4:$C$94</c:f>
              <c:numCache>
                <c:formatCode>General</c:formatCode>
                <c:ptCount val="91"/>
                <c:pt idx="0">
                  <c:v>50</c:v>
                </c:pt>
                <c:pt idx="1">
                  <c:v>55</c:v>
                </c:pt>
                <c:pt idx="2">
                  <c:v>60</c:v>
                </c:pt>
                <c:pt idx="3">
                  <c:v>65</c:v>
                </c:pt>
                <c:pt idx="4">
                  <c:v>70</c:v>
                </c:pt>
                <c:pt idx="5">
                  <c:v>75</c:v>
                </c:pt>
                <c:pt idx="6">
                  <c:v>80</c:v>
                </c:pt>
                <c:pt idx="7">
                  <c:v>85</c:v>
                </c:pt>
                <c:pt idx="8">
                  <c:v>90</c:v>
                </c:pt>
                <c:pt idx="9">
                  <c:v>95</c:v>
                </c:pt>
                <c:pt idx="10">
                  <c:v>100</c:v>
                </c:pt>
                <c:pt idx="11">
                  <c:v>105</c:v>
                </c:pt>
                <c:pt idx="12">
                  <c:v>110</c:v>
                </c:pt>
                <c:pt idx="13">
                  <c:v>115</c:v>
                </c:pt>
                <c:pt idx="14">
                  <c:v>120</c:v>
                </c:pt>
                <c:pt idx="15">
                  <c:v>125</c:v>
                </c:pt>
                <c:pt idx="16">
                  <c:v>130</c:v>
                </c:pt>
                <c:pt idx="17">
                  <c:v>135</c:v>
                </c:pt>
                <c:pt idx="18">
                  <c:v>140</c:v>
                </c:pt>
                <c:pt idx="19">
                  <c:v>145</c:v>
                </c:pt>
                <c:pt idx="20">
                  <c:v>150</c:v>
                </c:pt>
                <c:pt idx="21">
                  <c:v>155</c:v>
                </c:pt>
                <c:pt idx="22">
                  <c:v>160</c:v>
                </c:pt>
                <c:pt idx="23">
                  <c:v>165</c:v>
                </c:pt>
                <c:pt idx="24">
                  <c:v>170</c:v>
                </c:pt>
                <c:pt idx="25">
                  <c:v>175</c:v>
                </c:pt>
                <c:pt idx="26">
                  <c:v>180</c:v>
                </c:pt>
                <c:pt idx="27">
                  <c:v>185</c:v>
                </c:pt>
                <c:pt idx="28">
                  <c:v>190</c:v>
                </c:pt>
                <c:pt idx="29">
                  <c:v>195</c:v>
                </c:pt>
                <c:pt idx="30">
                  <c:v>200</c:v>
                </c:pt>
                <c:pt idx="31">
                  <c:v>205</c:v>
                </c:pt>
                <c:pt idx="32">
                  <c:v>210</c:v>
                </c:pt>
                <c:pt idx="33">
                  <c:v>215</c:v>
                </c:pt>
                <c:pt idx="34">
                  <c:v>220</c:v>
                </c:pt>
                <c:pt idx="35">
                  <c:v>225</c:v>
                </c:pt>
                <c:pt idx="36">
                  <c:v>230</c:v>
                </c:pt>
                <c:pt idx="37">
                  <c:v>235</c:v>
                </c:pt>
                <c:pt idx="38">
                  <c:v>240</c:v>
                </c:pt>
                <c:pt idx="39">
                  <c:v>245</c:v>
                </c:pt>
                <c:pt idx="40">
                  <c:v>250</c:v>
                </c:pt>
                <c:pt idx="41">
                  <c:v>255</c:v>
                </c:pt>
                <c:pt idx="42">
                  <c:v>260</c:v>
                </c:pt>
                <c:pt idx="43">
                  <c:v>265</c:v>
                </c:pt>
                <c:pt idx="44">
                  <c:v>270</c:v>
                </c:pt>
                <c:pt idx="45">
                  <c:v>275</c:v>
                </c:pt>
                <c:pt idx="46">
                  <c:v>280</c:v>
                </c:pt>
                <c:pt idx="47">
                  <c:v>285</c:v>
                </c:pt>
                <c:pt idx="48">
                  <c:v>290</c:v>
                </c:pt>
                <c:pt idx="49">
                  <c:v>295</c:v>
                </c:pt>
                <c:pt idx="50">
                  <c:v>300</c:v>
                </c:pt>
                <c:pt idx="51">
                  <c:v>305</c:v>
                </c:pt>
                <c:pt idx="52">
                  <c:v>310</c:v>
                </c:pt>
                <c:pt idx="53">
                  <c:v>315</c:v>
                </c:pt>
                <c:pt idx="54">
                  <c:v>320</c:v>
                </c:pt>
                <c:pt idx="55">
                  <c:v>325</c:v>
                </c:pt>
                <c:pt idx="56">
                  <c:v>330</c:v>
                </c:pt>
                <c:pt idx="57">
                  <c:v>335</c:v>
                </c:pt>
                <c:pt idx="58">
                  <c:v>340</c:v>
                </c:pt>
                <c:pt idx="59">
                  <c:v>345</c:v>
                </c:pt>
                <c:pt idx="60">
                  <c:v>350</c:v>
                </c:pt>
                <c:pt idx="61">
                  <c:v>355</c:v>
                </c:pt>
                <c:pt idx="62">
                  <c:v>360</c:v>
                </c:pt>
                <c:pt idx="63">
                  <c:v>365</c:v>
                </c:pt>
                <c:pt idx="64">
                  <c:v>370</c:v>
                </c:pt>
                <c:pt idx="65">
                  <c:v>375</c:v>
                </c:pt>
                <c:pt idx="66">
                  <c:v>380</c:v>
                </c:pt>
                <c:pt idx="67">
                  <c:v>385</c:v>
                </c:pt>
                <c:pt idx="68">
                  <c:v>390</c:v>
                </c:pt>
                <c:pt idx="69">
                  <c:v>395</c:v>
                </c:pt>
                <c:pt idx="70">
                  <c:v>400</c:v>
                </c:pt>
                <c:pt idx="71">
                  <c:v>405</c:v>
                </c:pt>
                <c:pt idx="72">
                  <c:v>410</c:v>
                </c:pt>
                <c:pt idx="73">
                  <c:v>415</c:v>
                </c:pt>
                <c:pt idx="74">
                  <c:v>420</c:v>
                </c:pt>
                <c:pt idx="75">
                  <c:v>425</c:v>
                </c:pt>
                <c:pt idx="76">
                  <c:v>430</c:v>
                </c:pt>
                <c:pt idx="77">
                  <c:v>435</c:v>
                </c:pt>
                <c:pt idx="78">
                  <c:v>440</c:v>
                </c:pt>
                <c:pt idx="79">
                  <c:v>445</c:v>
                </c:pt>
                <c:pt idx="80">
                  <c:v>450</c:v>
                </c:pt>
                <c:pt idx="81">
                  <c:v>455</c:v>
                </c:pt>
                <c:pt idx="82">
                  <c:v>460</c:v>
                </c:pt>
                <c:pt idx="83">
                  <c:v>465</c:v>
                </c:pt>
                <c:pt idx="84">
                  <c:v>470</c:v>
                </c:pt>
                <c:pt idx="85">
                  <c:v>475</c:v>
                </c:pt>
                <c:pt idx="86">
                  <c:v>480</c:v>
                </c:pt>
                <c:pt idx="87">
                  <c:v>485</c:v>
                </c:pt>
                <c:pt idx="88">
                  <c:v>490</c:v>
                </c:pt>
                <c:pt idx="89">
                  <c:v>495</c:v>
                </c:pt>
                <c:pt idx="90">
                  <c:v>500</c:v>
                </c:pt>
              </c:numCache>
            </c:numRef>
          </c:xVal>
          <c:yVal>
            <c:numRef>
              <c:f>'Power vs. Current'!$G$4:$G$94</c:f>
              <c:numCache>
                <c:formatCode>General</c:formatCode>
                <c:ptCount val="91"/>
                <c:pt idx="0">
                  <c:v>10.24539</c:v>
                </c:pt>
                <c:pt idx="1">
                  <c:v>11.57986</c:v>
                </c:pt>
                <c:pt idx="2">
                  <c:v>13.089090000000001</c:v>
                </c:pt>
                <c:pt idx="3">
                  <c:v>14.649520000000001</c:v>
                </c:pt>
                <c:pt idx="4">
                  <c:v>16.1113</c:v>
                </c:pt>
                <c:pt idx="5">
                  <c:v>17.718029999999999</c:v>
                </c:pt>
                <c:pt idx="6">
                  <c:v>19.275410000000001</c:v>
                </c:pt>
                <c:pt idx="7">
                  <c:v>20.79579</c:v>
                </c:pt>
                <c:pt idx="8">
                  <c:v>22.31617</c:v>
                </c:pt>
                <c:pt idx="9">
                  <c:v>23.944489999999998</c:v>
                </c:pt>
                <c:pt idx="10">
                  <c:v>25.424769999999999</c:v>
                </c:pt>
                <c:pt idx="11">
                  <c:v>27.034579999999998</c:v>
                </c:pt>
                <c:pt idx="12">
                  <c:v>28.54571</c:v>
                </c:pt>
                <c:pt idx="13">
                  <c:v>30.112349999999999</c:v>
                </c:pt>
                <c:pt idx="14">
                  <c:v>31.62039</c:v>
                </c:pt>
                <c:pt idx="15">
                  <c:v>33.125349999999997</c:v>
                </c:pt>
                <c:pt idx="16">
                  <c:v>34.704320000000003</c:v>
                </c:pt>
                <c:pt idx="17">
                  <c:v>36.311050000000002</c:v>
                </c:pt>
                <c:pt idx="18">
                  <c:v>37.637140000000002</c:v>
                </c:pt>
                <c:pt idx="19">
                  <c:v>39.256210000000003</c:v>
                </c:pt>
                <c:pt idx="20">
                  <c:v>40.813589999999998</c:v>
                </c:pt>
                <c:pt idx="21">
                  <c:v>42.395650000000003</c:v>
                </c:pt>
                <c:pt idx="22">
                  <c:v>43.912939999999999</c:v>
                </c:pt>
                <c:pt idx="23">
                  <c:v>45.405569999999997</c:v>
                </c:pt>
                <c:pt idx="24">
                  <c:v>46.824179999999998</c:v>
                </c:pt>
                <c:pt idx="25">
                  <c:v>48.400060000000003</c:v>
                </c:pt>
                <c:pt idx="26">
                  <c:v>49.917360000000002</c:v>
                </c:pt>
                <c:pt idx="27">
                  <c:v>51.363729999999997</c:v>
                </c:pt>
                <c:pt idx="28">
                  <c:v>52.828580000000002</c:v>
                </c:pt>
                <c:pt idx="29">
                  <c:v>54.355139999999999</c:v>
                </c:pt>
                <c:pt idx="30">
                  <c:v>55.88476</c:v>
                </c:pt>
                <c:pt idx="31">
                  <c:v>57.331130000000002</c:v>
                </c:pt>
                <c:pt idx="32">
                  <c:v>58.527700000000003</c:v>
                </c:pt>
                <c:pt idx="33">
                  <c:v>60.21152</c:v>
                </c:pt>
                <c:pt idx="34">
                  <c:v>61.787410000000001</c:v>
                </c:pt>
                <c:pt idx="35">
                  <c:v>63.202930000000002</c:v>
                </c:pt>
                <c:pt idx="36">
                  <c:v>64.751069999999999</c:v>
                </c:pt>
                <c:pt idx="37">
                  <c:v>66.154259999999994</c:v>
                </c:pt>
                <c:pt idx="38">
                  <c:v>67.711640000000003</c:v>
                </c:pt>
                <c:pt idx="39">
                  <c:v>69.201179999999994</c:v>
                </c:pt>
                <c:pt idx="40">
                  <c:v>70.542689999999993</c:v>
                </c:pt>
                <c:pt idx="41">
                  <c:v>71.955129999999997</c:v>
                </c:pt>
                <c:pt idx="42">
                  <c:v>73.558779999999999</c:v>
                </c:pt>
                <c:pt idx="43">
                  <c:v>75.017480000000006</c:v>
                </c:pt>
                <c:pt idx="44">
                  <c:v>76.386750000000006</c:v>
                </c:pt>
                <c:pt idx="45">
                  <c:v>77.885540000000006</c:v>
                </c:pt>
                <c:pt idx="46">
                  <c:v>79.359650000000002</c:v>
                </c:pt>
                <c:pt idx="47">
                  <c:v>81.046570000000003</c:v>
                </c:pt>
                <c:pt idx="48">
                  <c:v>82.452839999999995</c:v>
                </c:pt>
                <c:pt idx="49">
                  <c:v>83.815929999999994</c:v>
                </c:pt>
                <c:pt idx="50">
                  <c:v>85.145110000000003</c:v>
                </c:pt>
                <c:pt idx="51">
                  <c:v>86.572969999999998</c:v>
                </c:pt>
                <c:pt idx="52">
                  <c:v>87.991579999999999</c:v>
                </c:pt>
                <c:pt idx="53">
                  <c:v>89.416359999999997</c:v>
                </c:pt>
                <c:pt idx="54">
                  <c:v>90.779449999999997</c:v>
                </c:pt>
                <c:pt idx="55">
                  <c:v>92.305999999999997</c:v>
                </c:pt>
                <c:pt idx="56">
                  <c:v>93.521060000000006</c:v>
                </c:pt>
                <c:pt idx="57">
                  <c:v>95.0137</c:v>
                </c:pt>
                <c:pt idx="58">
                  <c:v>96.497060000000005</c:v>
                </c:pt>
                <c:pt idx="59">
                  <c:v>97.736810000000006</c:v>
                </c:pt>
                <c:pt idx="60">
                  <c:v>99.078310000000002</c:v>
                </c:pt>
                <c:pt idx="61">
                  <c:v>100.60794</c:v>
                </c:pt>
                <c:pt idx="62">
                  <c:v>101.99263000000001</c:v>
                </c:pt>
                <c:pt idx="63">
                  <c:v>103.33414999999999</c:v>
                </c:pt>
                <c:pt idx="64">
                  <c:v>104.93469</c:v>
                </c:pt>
                <c:pt idx="65">
                  <c:v>106.22686</c:v>
                </c:pt>
                <c:pt idx="66">
                  <c:v>107.68865</c:v>
                </c:pt>
                <c:pt idx="67">
                  <c:v>109.04558</c:v>
                </c:pt>
                <c:pt idx="68">
                  <c:v>110.31617</c:v>
                </c:pt>
                <c:pt idx="69">
                  <c:v>111.74093999999999</c:v>
                </c:pt>
                <c:pt idx="70">
                  <c:v>113.29215000000001</c:v>
                </c:pt>
                <c:pt idx="71">
                  <c:v>114.60283</c:v>
                </c:pt>
                <c:pt idx="72">
                  <c:v>115.97208999999999</c:v>
                </c:pt>
                <c:pt idx="73">
                  <c:v>117.37528</c:v>
                </c:pt>
                <c:pt idx="74">
                  <c:v>118.79698</c:v>
                </c:pt>
                <c:pt idx="75">
                  <c:v>119.95345</c:v>
                </c:pt>
                <c:pt idx="76">
                  <c:v>121.22094</c:v>
                </c:pt>
                <c:pt idx="77">
                  <c:v>122.47302000000001</c:v>
                </c:pt>
                <c:pt idx="78">
                  <c:v>123.87929</c:v>
                </c:pt>
                <c:pt idx="79">
                  <c:v>124.88773999999999</c:v>
                </c:pt>
                <c:pt idx="80">
                  <c:v>126.48521</c:v>
                </c:pt>
                <c:pt idx="81">
                  <c:v>128.08268000000001</c:v>
                </c:pt>
                <c:pt idx="82">
                  <c:v>129.68016</c:v>
                </c:pt>
                <c:pt idx="83">
                  <c:v>131.27762999999999</c:v>
                </c:pt>
                <c:pt idx="84">
                  <c:v>132.8751</c:v>
                </c:pt>
                <c:pt idx="85">
                  <c:v>134.47257999999999</c:v>
                </c:pt>
                <c:pt idx="86">
                  <c:v>136.07005000000001</c:v>
                </c:pt>
                <c:pt idx="87">
                  <c:v>137.66752</c:v>
                </c:pt>
                <c:pt idx="88">
                  <c:v>139.26499999999999</c:v>
                </c:pt>
                <c:pt idx="89">
                  <c:v>140.86247</c:v>
                </c:pt>
                <c:pt idx="90">
                  <c:v>142.45993999999999</c:v>
                </c:pt>
              </c:numCache>
            </c:numRef>
          </c:yVal>
          <c:smooth val="1"/>
          <c:extLst>
            <c:ext xmlns:c16="http://schemas.microsoft.com/office/drawing/2014/chart" uri="{C3380CC4-5D6E-409C-BE32-E72D297353CC}">
              <c16:uniqueId val="{00000005-EB60-464D-B8C6-F9D54BEEF637}"/>
            </c:ext>
          </c:extLst>
        </c:ser>
        <c:ser>
          <c:idx val="4"/>
          <c:order val="4"/>
          <c:tx>
            <c:strRef>
              <c:f>'Power vs. Current'!$H$3</c:f>
              <c:strCache>
                <c:ptCount val="1"/>
                <c:pt idx="0">
                  <c:v>T = 35 °C</c:v>
                </c:pt>
              </c:strCache>
            </c:strRef>
          </c:tx>
          <c:spPr>
            <a:ln>
              <a:solidFill>
                <a:srgbClr val="7030A0"/>
              </a:solidFill>
            </a:ln>
          </c:spPr>
          <c:marker>
            <c:symbol val="none"/>
          </c:marker>
          <c:xVal>
            <c:numRef>
              <c:f>'Power vs. Current'!$C$4:$C$94</c:f>
              <c:numCache>
                <c:formatCode>General</c:formatCode>
                <c:ptCount val="91"/>
                <c:pt idx="0">
                  <c:v>50</c:v>
                </c:pt>
                <c:pt idx="1">
                  <c:v>55</c:v>
                </c:pt>
                <c:pt idx="2">
                  <c:v>60</c:v>
                </c:pt>
                <c:pt idx="3">
                  <c:v>65</c:v>
                </c:pt>
                <c:pt idx="4">
                  <c:v>70</c:v>
                </c:pt>
                <c:pt idx="5">
                  <c:v>75</c:v>
                </c:pt>
                <c:pt idx="6">
                  <c:v>80</c:v>
                </c:pt>
                <c:pt idx="7">
                  <c:v>85</c:v>
                </c:pt>
                <c:pt idx="8">
                  <c:v>90</c:v>
                </c:pt>
                <c:pt idx="9">
                  <c:v>95</c:v>
                </c:pt>
                <c:pt idx="10">
                  <c:v>100</c:v>
                </c:pt>
                <c:pt idx="11">
                  <c:v>105</c:v>
                </c:pt>
                <c:pt idx="12">
                  <c:v>110</c:v>
                </c:pt>
                <c:pt idx="13">
                  <c:v>115</c:v>
                </c:pt>
                <c:pt idx="14">
                  <c:v>120</c:v>
                </c:pt>
                <c:pt idx="15">
                  <c:v>125</c:v>
                </c:pt>
                <c:pt idx="16">
                  <c:v>130</c:v>
                </c:pt>
                <c:pt idx="17">
                  <c:v>135</c:v>
                </c:pt>
                <c:pt idx="18">
                  <c:v>140</c:v>
                </c:pt>
                <c:pt idx="19">
                  <c:v>145</c:v>
                </c:pt>
                <c:pt idx="20">
                  <c:v>150</c:v>
                </c:pt>
                <c:pt idx="21">
                  <c:v>155</c:v>
                </c:pt>
                <c:pt idx="22">
                  <c:v>160</c:v>
                </c:pt>
                <c:pt idx="23">
                  <c:v>165</c:v>
                </c:pt>
                <c:pt idx="24">
                  <c:v>170</c:v>
                </c:pt>
                <c:pt idx="25">
                  <c:v>175</c:v>
                </c:pt>
                <c:pt idx="26">
                  <c:v>180</c:v>
                </c:pt>
                <c:pt idx="27">
                  <c:v>185</c:v>
                </c:pt>
                <c:pt idx="28">
                  <c:v>190</c:v>
                </c:pt>
                <c:pt idx="29">
                  <c:v>195</c:v>
                </c:pt>
                <c:pt idx="30">
                  <c:v>200</c:v>
                </c:pt>
                <c:pt idx="31">
                  <c:v>205</c:v>
                </c:pt>
                <c:pt idx="32">
                  <c:v>210</c:v>
                </c:pt>
                <c:pt idx="33">
                  <c:v>215</c:v>
                </c:pt>
                <c:pt idx="34">
                  <c:v>220</c:v>
                </c:pt>
                <c:pt idx="35">
                  <c:v>225</c:v>
                </c:pt>
                <c:pt idx="36">
                  <c:v>230</c:v>
                </c:pt>
                <c:pt idx="37">
                  <c:v>235</c:v>
                </c:pt>
                <c:pt idx="38">
                  <c:v>240</c:v>
                </c:pt>
                <c:pt idx="39">
                  <c:v>245</c:v>
                </c:pt>
                <c:pt idx="40">
                  <c:v>250</c:v>
                </c:pt>
                <c:pt idx="41">
                  <c:v>255</c:v>
                </c:pt>
                <c:pt idx="42">
                  <c:v>260</c:v>
                </c:pt>
                <c:pt idx="43">
                  <c:v>265</c:v>
                </c:pt>
                <c:pt idx="44">
                  <c:v>270</c:v>
                </c:pt>
                <c:pt idx="45">
                  <c:v>275</c:v>
                </c:pt>
                <c:pt idx="46">
                  <c:v>280</c:v>
                </c:pt>
                <c:pt idx="47">
                  <c:v>285</c:v>
                </c:pt>
                <c:pt idx="48">
                  <c:v>290</c:v>
                </c:pt>
                <c:pt idx="49">
                  <c:v>295</c:v>
                </c:pt>
                <c:pt idx="50">
                  <c:v>300</c:v>
                </c:pt>
                <c:pt idx="51">
                  <c:v>305</c:v>
                </c:pt>
                <c:pt idx="52">
                  <c:v>310</c:v>
                </c:pt>
                <c:pt idx="53">
                  <c:v>315</c:v>
                </c:pt>
                <c:pt idx="54">
                  <c:v>320</c:v>
                </c:pt>
                <c:pt idx="55">
                  <c:v>325</c:v>
                </c:pt>
                <c:pt idx="56">
                  <c:v>330</c:v>
                </c:pt>
                <c:pt idx="57">
                  <c:v>335</c:v>
                </c:pt>
                <c:pt idx="58">
                  <c:v>340</c:v>
                </c:pt>
                <c:pt idx="59">
                  <c:v>345</c:v>
                </c:pt>
                <c:pt idx="60">
                  <c:v>350</c:v>
                </c:pt>
                <c:pt idx="61">
                  <c:v>355</c:v>
                </c:pt>
                <c:pt idx="62">
                  <c:v>360</c:v>
                </c:pt>
                <c:pt idx="63">
                  <c:v>365</c:v>
                </c:pt>
                <c:pt idx="64">
                  <c:v>370</c:v>
                </c:pt>
                <c:pt idx="65">
                  <c:v>375</c:v>
                </c:pt>
                <c:pt idx="66">
                  <c:v>380</c:v>
                </c:pt>
                <c:pt idx="67">
                  <c:v>385</c:v>
                </c:pt>
                <c:pt idx="68">
                  <c:v>390</c:v>
                </c:pt>
                <c:pt idx="69">
                  <c:v>395</c:v>
                </c:pt>
                <c:pt idx="70">
                  <c:v>400</c:v>
                </c:pt>
                <c:pt idx="71">
                  <c:v>405</c:v>
                </c:pt>
                <c:pt idx="72">
                  <c:v>410</c:v>
                </c:pt>
                <c:pt idx="73">
                  <c:v>415</c:v>
                </c:pt>
                <c:pt idx="74">
                  <c:v>420</c:v>
                </c:pt>
                <c:pt idx="75">
                  <c:v>425</c:v>
                </c:pt>
                <c:pt idx="76">
                  <c:v>430</c:v>
                </c:pt>
                <c:pt idx="77">
                  <c:v>435</c:v>
                </c:pt>
                <c:pt idx="78">
                  <c:v>440</c:v>
                </c:pt>
                <c:pt idx="79">
                  <c:v>445</c:v>
                </c:pt>
                <c:pt idx="80">
                  <c:v>450</c:v>
                </c:pt>
                <c:pt idx="81">
                  <c:v>455</c:v>
                </c:pt>
                <c:pt idx="82">
                  <c:v>460</c:v>
                </c:pt>
                <c:pt idx="83">
                  <c:v>465</c:v>
                </c:pt>
                <c:pt idx="84">
                  <c:v>470</c:v>
                </c:pt>
                <c:pt idx="85">
                  <c:v>475</c:v>
                </c:pt>
                <c:pt idx="86">
                  <c:v>480</c:v>
                </c:pt>
                <c:pt idx="87">
                  <c:v>485</c:v>
                </c:pt>
                <c:pt idx="88">
                  <c:v>490</c:v>
                </c:pt>
                <c:pt idx="89">
                  <c:v>495</c:v>
                </c:pt>
                <c:pt idx="90">
                  <c:v>500</c:v>
                </c:pt>
              </c:numCache>
            </c:numRef>
          </c:xVal>
          <c:yVal>
            <c:numRef>
              <c:f>'Power vs. Current'!$H$4:$H$94</c:f>
              <c:numCache>
                <c:formatCode>General</c:formatCode>
                <c:ptCount val="91"/>
                <c:pt idx="0">
                  <c:v>9.2776599999999991</c:v>
                </c:pt>
                <c:pt idx="1">
                  <c:v>10.522449999999999</c:v>
                </c:pt>
                <c:pt idx="2">
                  <c:v>11.92751</c:v>
                </c:pt>
                <c:pt idx="3">
                  <c:v>13.38588</c:v>
                </c:pt>
                <c:pt idx="4">
                  <c:v>14.927070000000001</c:v>
                </c:pt>
                <c:pt idx="5">
                  <c:v>16.364180000000001</c:v>
                </c:pt>
                <c:pt idx="6">
                  <c:v>17.79204</c:v>
                </c:pt>
                <c:pt idx="7">
                  <c:v>19.297000000000001</c:v>
                </c:pt>
                <c:pt idx="8">
                  <c:v>20.789619999999999</c:v>
                </c:pt>
                <c:pt idx="9">
                  <c:v>22.288409999999999</c:v>
                </c:pt>
                <c:pt idx="10">
                  <c:v>23.73169</c:v>
                </c:pt>
                <c:pt idx="11">
                  <c:v>25.16264</c:v>
                </c:pt>
                <c:pt idx="12">
                  <c:v>26.683019999999999</c:v>
                </c:pt>
                <c:pt idx="13">
                  <c:v>28.1448</c:v>
                </c:pt>
                <c:pt idx="14">
                  <c:v>29.637419999999999</c:v>
                </c:pt>
                <c:pt idx="15">
                  <c:v>31.086870000000001</c:v>
                </c:pt>
                <c:pt idx="16">
                  <c:v>32.542490000000001</c:v>
                </c:pt>
                <c:pt idx="17">
                  <c:v>33.988849999999999</c:v>
                </c:pt>
                <c:pt idx="18">
                  <c:v>35.416710000000002</c:v>
                </c:pt>
                <c:pt idx="19">
                  <c:v>36.785980000000002</c:v>
                </c:pt>
                <c:pt idx="20">
                  <c:v>38.318689999999997</c:v>
                </c:pt>
                <c:pt idx="21">
                  <c:v>39.783560000000001</c:v>
                </c:pt>
                <c:pt idx="22">
                  <c:v>41.155909999999999</c:v>
                </c:pt>
                <c:pt idx="23">
                  <c:v>42.620780000000003</c:v>
                </c:pt>
                <c:pt idx="24">
                  <c:v>44.073300000000003</c:v>
                </c:pt>
                <c:pt idx="25">
                  <c:v>45.411729999999999</c:v>
                </c:pt>
                <c:pt idx="26">
                  <c:v>46.904350000000001</c:v>
                </c:pt>
                <c:pt idx="27">
                  <c:v>48.261290000000002</c:v>
                </c:pt>
                <c:pt idx="28">
                  <c:v>49.63364</c:v>
                </c:pt>
                <c:pt idx="29">
                  <c:v>51.138599999999997</c:v>
                </c:pt>
                <c:pt idx="30">
                  <c:v>52.48319</c:v>
                </c:pt>
                <c:pt idx="31">
                  <c:v>53.966560000000001</c:v>
                </c:pt>
                <c:pt idx="32">
                  <c:v>55.428339999999999</c:v>
                </c:pt>
                <c:pt idx="33">
                  <c:v>56.754429999999999</c:v>
                </c:pt>
                <c:pt idx="34">
                  <c:v>58.228549999999998</c:v>
                </c:pt>
                <c:pt idx="35">
                  <c:v>59.724260000000001</c:v>
                </c:pt>
                <c:pt idx="36">
                  <c:v>61.207630000000002</c:v>
                </c:pt>
                <c:pt idx="37">
                  <c:v>62.51831</c:v>
                </c:pt>
                <c:pt idx="38">
                  <c:v>63.915320000000001</c:v>
                </c:pt>
                <c:pt idx="39">
                  <c:v>65.29692</c:v>
                </c:pt>
                <c:pt idx="40">
                  <c:v>66.706289999999996</c:v>
                </c:pt>
                <c:pt idx="41">
                  <c:v>68.069379999999995</c:v>
                </c:pt>
                <c:pt idx="42">
                  <c:v>69.478740000000002</c:v>
                </c:pt>
                <c:pt idx="43">
                  <c:v>70.829499999999996</c:v>
                </c:pt>
                <c:pt idx="44">
                  <c:v>72.164839999999998</c:v>
                </c:pt>
                <c:pt idx="45">
                  <c:v>73.654380000000003</c:v>
                </c:pt>
                <c:pt idx="46">
                  <c:v>74.82011</c:v>
                </c:pt>
                <c:pt idx="47">
                  <c:v>76.346649999999997</c:v>
                </c:pt>
                <c:pt idx="48">
                  <c:v>77.796099999999996</c:v>
                </c:pt>
                <c:pt idx="49">
                  <c:v>79.122190000000003</c:v>
                </c:pt>
                <c:pt idx="50">
                  <c:v>80.457530000000006</c:v>
                </c:pt>
                <c:pt idx="51">
                  <c:v>81.647930000000002</c:v>
                </c:pt>
                <c:pt idx="52">
                  <c:v>83.103539999999995</c:v>
                </c:pt>
                <c:pt idx="53">
                  <c:v>84.364879999999999</c:v>
                </c:pt>
                <c:pt idx="54">
                  <c:v>85.743390000000005</c:v>
                </c:pt>
                <c:pt idx="55">
                  <c:v>86.838189999999997</c:v>
                </c:pt>
                <c:pt idx="56">
                  <c:v>88.090260000000001</c:v>
                </c:pt>
                <c:pt idx="57">
                  <c:v>89.579800000000006</c:v>
                </c:pt>
                <c:pt idx="58">
                  <c:v>91.001499999999993</c:v>
                </c:pt>
                <c:pt idx="59">
                  <c:v>92.290580000000006</c:v>
                </c:pt>
                <c:pt idx="60">
                  <c:v>93.82329</c:v>
                </c:pt>
                <c:pt idx="61">
                  <c:v>95.106210000000004</c:v>
                </c:pt>
                <c:pt idx="62">
                  <c:v>96.432299999999998</c:v>
                </c:pt>
                <c:pt idx="63">
                  <c:v>97.838570000000004</c:v>
                </c:pt>
                <c:pt idx="64">
                  <c:v>98.936459999999997</c:v>
                </c:pt>
                <c:pt idx="65">
                  <c:v>100.41365999999999</c:v>
                </c:pt>
                <c:pt idx="66">
                  <c:v>101.66265</c:v>
                </c:pt>
                <c:pt idx="67">
                  <c:v>103.07818</c:v>
                </c:pt>
                <c:pt idx="68">
                  <c:v>104.23156</c:v>
                </c:pt>
                <c:pt idx="69">
                  <c:v>105.65325</c:v>
                </c:pt>
                <c:pt idx="70">
                  <c:v>106.71413</c:v>
                </c:pt>
                <c:pt idx="71">
                  <c:v>108.10189</c:v>
                </c:pt>
                <c:pt idx="72">
                  <c:v>109.2152</c:v>
                </c:pt>
                <c:pt idx="73">
                  <c:v>110.43952</c:v>
                </c:pt>
                <c:pt idx="74">
                  <c:v>111.92289</c:v>
                </c:pt>
                <c:pt idx="75">
                  <c:v>112.83882</c:v>
                </c:pt>
                <c:pt idx="76">
                  <c:v>114.15566</c:v>
                </c:pt>
                <c:pt idx="77">
                  <c:v>115.60818999999999</c:v>
                </c:pt>
                <c:pt idx="78">
                  <c:v>116.85718</c:v>
                </c:pt>
                <c:pt idx="79">
                  <c:v>117.9674</c:v>
                </c:pt>
                <c:pt idx="80">
                  <c:v>119.26573999999999</c:v>
                </c:pt>
                <c:pt idx="81">
                  <c:v>120.56408</c:v>
                </c:pt>
                <c:pt idx="82">
                  <c:v>121.86242</c:v>
                </c:pt>
                <c:pt idx="83">
                  <c:v>123.16074999999999</c:v>
                </c:pt>
                <c:pt idx="84">
                  <c:v>124.45909</c:v>
                </c:pt>
                <c:pt idx="85">
                  <c:v>125.75743</c:v>
                </c:pt>
                <c:pt idx="86">
                  <c:v>127.05577</c:v>
                </c:pt>
                <c:pt idx="87">
                  <c:v>128.35410999999999</c:v>
                </c:pt>
                <c:pt idx="88">
                  <c:v>129.65244999999999</c:v>
                </c:pt>
                <c:pt idx="89">
                  <c:v>130.95078000000001</c:v>
                </c:pt>
                <c:pt idx="90">
                  <c:v>132.24912</c:v>
                </c:pt>
              </c:numCache>
            </c:numRef>
          </c:yVal>
          <c:smooth val="1"/>
          <c:extLst>
            <c:ext xmlns:c16="http://schemas.microsoft.com/office/drawing/2014/chart" uri="{C3380CC4-5D6E-409C-BE32-E72D297353CC}">
              <c16:uniqueId val="{00000006-EB60-464D-B8C6-F9D54BEEF637}"/>
            </c:ext>
          </c:extLst>
        </c:ser>
        <c:dLbls>
          <c:showLegendKey val="0"/>
          <c:showVal val="0"/>
          <c:showCatName val="0"/>
          <c:showSerName val="0"/>
          <c:showPercent val="0"/>
          <c:showBubbleSize val="0"/>
        </c:dLbls>
        <c:axId val="451614920"/>
        <c:axId val="451615496"/>
      </c:scatterChart>
      <c:valAx>
        <c:axId val="451614920"/>
        <c:scaling>
          <c:orientation val="minMax"/>
          <c:max val="500"/>
          <c:min val="50"/>
        </c:scaling>
        <c:delete val="0"/>
        <c:axPos val="b"/>
        <c:title>
          <c:tx>
            <c:strRef>
              <c:f>'Power vs. Current'!$C$2</c:f>
              <c:strCache>
                <c:ptCount val="1"/>
                <c:pt idx="0">
                  <c:v>Current (mA)</c:v>
                </c:pt>
              </c:strCache>
            </c:strRef>
          </c:tx>
          <c:overlay val="0"/>
        </c:title>
        <c:numFmt formatCode="General" sourceLinked="1"/>
        <c:majorTickMark val="out"/>
        <c:minorTickMark val="none"/>
        <c:tickLblPos val="nextTo"/>
        <c:crossAx val="451615496"/>
        <c:crosses val="autoZero"/>
        <c:crossBetween val="midCat"/>
        <c:majorUnit val="50"/>
      </c:valAx>
      <c:valAx>
        <c:axId val="451615496"/>
        <c:scaling>
          <c:orientation val="minMax"/>
          <c:max val="160"/>
          <c:min val="0"/>
        </c:scaling>
        <c:delete val="0"/>
        <c:axPos val="l"/>
        <c:majorGridlines/>
        <c:title>
          <c:tx>
            <c:strRef>
              <c:f>'Power vs. Current'!$D$2:$H$2</c:f>
              <c:strCache>
                <c:ptCount val="5"/>
                <c:pt idx="0">
                  <c:v>Power (mW)</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majorUnit val="40"/>
      </c:valAx>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Tuning!$C$1</c:f>
          <c:strCache>
            <c:ptCount val="1"/>
            <c:pt idx="0">
              <c:v>DFB13TK Temperature and Current Tuning</c:v>
            </c:pt>
          </c:strCache>
        </c:strRef>
      </c:tx>
      <c:overlay val="0"/>
    </c:title>
    <c:autoTitleDeleted val="0"/>
    <c:plotArea>
      <c:layout/>
      <c:scatterChart>
        <c:scatterStyle val="smoothMarker"/>
        <c:varyColors val="0"/>
        <c:ser>
          <c:idx val="0"/>
          <c:order val="0"/>
          <c:tx>
            <c:strRef>
              <c:f>Tuning!$D$3</c:f>
              <c:strCache>
                <c:ptCount val="1"/>
                <c:pt idx="0">
                  <c:v>T = 15 °C</c:v>
                </c:pt>
              </c:strCache>
            </c:strRef>
          </c:tx>
          <c:marker>
            <c:symbol val="none"/>
          </c:marker>
          <c:xVal>
            <c:numRef>
              <c:f>Tuning!$C$4:$C$94</c:f>
              <c:numCache>
                <c:formatCode>General</c:formatCode>
                <c:ptCount val="91"/>
                <c:pt idx="0">
                  <c:v>50</c:v>
                </c:pt>
                <c:pt idx="1">
                  <c:v>55</c:v>
                </c:pt>
                <c:pt idx="2">
                  <c:v>60</c:v>
                </c:pt>
                <c:pt idx="3">
                  <c:v>65</c:v>
                </c:pt>
                <c:pt idx="4">
                  <c:v>70</c:v>
                </c:pt>
                <c:pt idx="5">
                  <c:v>75</c:v>
                </c:pt>
                <c:pt idx="6">
                  <c:v>80</c:v>
                </c:pt>
                <c:pt idx="7">
                  <c:v>85</c:v>
                </c:pt>
                <c:pt idx="8">
                  <c:v>90</c:v>
                </c:pt>
                <c:pt idx="9">
                  <c:v>95</c:v>
                </c:pt>
                <c:pt idx="10">
                  <c:v>100</c:v>
                </c:pt>
                <c:pt idx="11">
                  <c:v>105</c:v>
                </c:pt>
                <c:pt idx="12">
                  <c:v>110</c:v>
                </c:pt>
                <c:pt idx="13">
                  <c:v>115</c:v>
                </c:pt>
                <c:pt idx="14">
                  <c:v>120</c:v>
                </c:pt>
                <c:pt idx="15">
                  <c:v>125</c:v>
                </c:pt>
                <c:pt idx="16">
                  <c:v>130</c:v>
                </c:pt>
                <c:pt idx="17">
                  <c:v>135</c:v>
                </c:pt>
                <c:pt idx="18">
                  <c:v>140</c:v>
                </c:pt>
                <c:pt idx="19">
                  <c:v>145</c:v>
                </c:pt>
                <c:pt idx="20">
                  <c:v>150</c:v>
                </c:pt>
                <c:pt idx="21">
                  <c:v>155</c:v>
                </c:pt>
                <c:pt idx="22">
                  <c:v>160</c:v>
                </c:pt>
                <c:pt idx="23">
                  <c:v>165</c:v>
                </c:pt>
                <c:pt idx="24">
                  <c:v>170</c:v>
                </c:pt>
                <c:pt idx="25">
                  <c:v>175</c:v>
                </c:pt>
                <c:pt idx="26">
                  <c:v>180</c:v>
                </c:pt>
                <c:pt idx="27">
                  <c:v>185</c:v>
                </c:pt>
                <c:pt idx="28">
                  <c:v>190</c:v>
                </c:pt>
                <c:pt idx="29">
                  <c:v>195</c:v>
                </c:pt>
                <c:pt idx="30">
                  <c:v>200</c:v>
                </c:pt>
                <c:pt idx="31">
                  <c:v>205</c:v>
                </c:pt>
                <c:pt idx="32">
                  <c:v>210</c:v>
                </c:pt>
                <c:pt idx="33">
                  <c:v>215</c:v>
                </c:pt>
                <c:pt idx="34">
                  <c:v>220</c:v>
                </c:pt>
                <c:pt idx="35">
                  <c:v>225</c:v>
                </c:pt>
                <c:pt idx="36">
                  <c:v>230</c:v>
                </c:pt>
                <c:pt idx="37">
                  <c:v>235</c:v>
                </c:pt>
                <c:pt idx="38">
                  <c:v>240</c:v>
                </c:pt>
                <c:pt idx="39">
                  <c:v>245</c:v>
                </c:pt>
                <c:pt idx="40">
                  <c:v>250</c:v>
                </c:pt>
                <c:pt idx="41">
                  <c:v>255</c:v>
                </c:pt>
                <c:pt idx="42">
                  <c:v>260</c:v>
                </c:pt>
                <c:pt idx="43">
                  <c:v>265</c:v>
                </c:pt>
                <c:pt idx="44">
                  <c:v>270</c:v>
                </c:pt>
                <c:pt idx="45">
                  <c:v>275</c:v>
                </c:pt>
                <c:pt idx="46">
                  <c:v>280</c:v>
                </c:pt>
                <c:pt idx="47">
                  <c:v>285</c:v>
                </c:pt>
                <c:pt idx="48">
                  <c:v>290</c:v>
                </c:pt>
                <c:pt idx="49">
                  <c:v>295</c:v>
                </c:pt>
                <c:pt idx="50">
                  <c:v>300</c:v>
                </c:pt>
                <c:pt idx="51">
                  <c:v>305</c:v>
                </c:pt>
                <c:pt idx="52">
                  <c:v>310</c:v>
                </c:pt>
                <c:pt idx="53">
                  <c:v>315</c:v>
                </c:pt>
                <c:pt idx="54">
                  <c:v>320</c:v>
                </c:pt>
                <c:pt idx="55">
                  <c:v>325</c:v>
                </c:pt>
                <c:pt idx="56">
                  <c:v>330</c:v>
                </c:pt>
                <c:pt idx="57">
                  <c:v>335</c:v>
                </c:pt>
                <c:pt idx="58">
                  <c:v>340</c:v>
                </c:pt>
                <c:pt idx="59">
                  <c:v>345</c:v>
                </c:pt>
                <c:pt idx="60">
                  <c:v>350</c:v>
                </c:pt>
                <c:pt idx="61">
                  <c:v>355</c:v>
                </c:pt>
                <c:pt idx="62">
                  <c:v>360</c:v>
                </c:pt>
                <c:pt idx="63">
                  <c:v>365</c:v>
                </c:pt>
                <c:pt idx="64">
                  <c:v>370</c:v>
                </c:pt>
                <c:pt idx="65">
                  <c:v>375</c:v>
                </c:pt>
                <c:pt idx="66">
                  <c:v>380</c:v>
                </c:pt>
                <c:pt idx="67">
                  <c:v>385</c:v>
                </c:pt>
                <c:pt idx="68">
                  <c:v>390</c:v>
                </c:pt>
                <c:pt idx="69">
                  <c:v>395</c:v>
                </c:pt>
                <c:pt idx="70">
                  <c:v>400</c:v>
                </c:pt>
                <c:pt idx="71">
                  <c:v>405</c:v>
                </c:pt>
                <c:pt idx="72">
                  <c:v>410</c:v>
                </c:pt>
                <c:pt idx="73">
                  <c:v>415</c:v>
                </c:pt>
                <c:pt idx="74">
                  <c:v>420</c:v>
                </c:pt>
                <c:pt idx="75">
                  <c:v>425</c:v>
                </c:pt>
                <c:pt idx="76">
                  <c:v>430</c:v>
                </c:pt>
                <c:pt idx="77">
                  <c:v>435</c:v>
                </c:pt>
                <c:pt idx="78">
                  <c:v>440</c:v>
                </c:pt>
                <c:pt idx="79">
                  <c:v>445</c:v>
                </c:pt>
                <c:pt idx="80">
                  <c:v>450</c:v>
                </c:pt>
                <c:pt idx="81">
                  <c:v>455</c:v>
                </c:pt>
                <c:pt idx="82">
                  <c:v>460</c:v>
                </c:pt>
                <c:pt idx="83">
                  <c:v>465</c:v>
                </c:pt>
                <c:pt idx="84">
                  <c:v>470</c:v>
                </c:pt>
                <c:pt idx="85">
                  <c:v>475</c:v>
                </c:pt>
                <c:pt idx="86">
                  <c:v>480</c:v>
                </c:pt>
                <c:pt idx="87">
                  <c:v>485</c:v>
                </c:pt>
                <c:pt idx="88">
                  <c:v>490</c:v>
                </c:pt>
                <c:pt idx="89">
                  <c:v>495</c:v>
                </c:pt>
                <c:pt idx="90">
                  <c:v>500</c:v>
                </c:pt>
              </c:numCache>
            </c:numRef>
          </c:xVal>
          <c:yVal>
            <c:numRef>
              <c:f>Tuning!$D$4:$D$94</c:f>
              <c:numCache>
                <c:formatCode>General</c:formatCode>
                <c:ptCount val="91"/>
                <c:pt idx="0">
                  <c:v>1305.9643000000001</c:v>
                </c:pt>
                <c:pt idx="1">
                  <c:v>1305.9685999999999</c:v>
                </c:pt>
                <c:pt idx="2">
                  <c:v>1305.9742000000001</c:v>
                </c:pt>
                <c:pt idx="3">
                  <c:v>1305.9807000000001</c:v>
                </c:pt>
                <c:pt idx="4">
                  <c:v>1305.9867999999999</c:v>
                </c:pt>
                <c:pt idx="5">
                  <c:v>1305.9926</c:v>
                </c:pt>
                <c:pt idx="6">
                  <c:v>1305.999</c:v>
                </c:pt>
                <c:pt idx="7">
                  <c:v>1306.0052000000001</c:v>
                </c:pt>
                <c:pt idx="8">
                  <c:v>1306.0118</c:v>
                </c:pt>
                <c:pt idx="9">
                  <c:v>1306.0179000000001</c:v>
                </c:pt>
                <c:pt idx="10">
                  <c:v>1306.0245</c:v>
                </c:pt>
                <c:pt idx="11">
                  <c:v>1306.0313000000001</c:v>
                </c:pt>
                <c:pt idx="12">
                  <c:v>1306.0377000000001</c:v>
                </c:pt>
                <c:pt idx="13">
                  <c:v>1306.0443</c:v>
                </c:pt>
                <c:pt idx="14">
                  <c:v>1306.0515</c:v>
                </c:pt>
                <c:pt idx="15">
                  <c:v>1306.0583999999999</c:v>
                </c:pt>
                <c:pt idx="16">
                  <c:v>1306.0650000000001</c:v>
                </c:pt>
                <c:pt idx="17">
                  <c:v>1306.0722000000001</c:v>
                </c:pt>
                <c:pt idx="18">
                  <c:v>1306.0799</c:v>
                </c:pt>
                <c:pt idx="19">
                  <c:v>1306.0871</c:v>
                </c:pt>
                <c:pt idx="20">
                  <c:v>1306.0943</c:v>
                </c:pt>
                <c:pt idx="21">
                  <c:v>1306.1023</c:v>
                </c:pt>
                <c:pt idx="22">
                  <c:v>1306.1101000000001</c:v>
                </c:pt>
                <c:pt idx="23">
                  <c:v>1306.1180999999999</c:v>
                </c:pt>
                <c:pt idx="24">
                  <c:v>1306.1257000000001</c:v>
                </c:pt>
                <c:pt idx="25">
                  <c:v>1306.1334999999999</c:v>
                </c:pt>
                <c:pt idx="26">
                  <c:v>1306.1422</c:v>
                </c:pt>
                <c:pt idx="27">
                  <c:v>1306.1502</c:v>
                </c:pt>
                <c:pt idx="28">
                  <c:v>1306.1585</c:v>
                </c:pt>
                <c:pt idx="29">
                  <c:v>1306.1670999999999</c:v>
                </c:pt>
                <c:pt idx="30">
                  <c:v>1306.1753000000001</c:v>
                </c:pt>
                <c:pt idx="31">
                  <c:v>1306.1836000000001</c:v>
                </c:pt>
                <c:pt idx="32">
                  <c:v>1306.1925000000001</c:v>
                </c:pt>
                <c:pt idx="33">
                  <c:v>1306.2012999999999</c:v>
                </c:pt>
                <c:pt idx="34">
                  <c:v>1306.2103</c:v>
                </c:pt>
                <c:pt idx="35">
                  <c:v>1306.2190000000001</c:v>
                </c:pt>
                <c:pt idx="36">
                  <c:v>1306.2276999999999</c:v>
                </c:pt>
                <c:pt idx="37">
                  <c:v>1306.2361000000001</c:v>
                </c:pt>
                <c:pt idx="38">
                  <c:v>1306.2443000000001</c:v>
                </c:pt>
                <c:pt idx="39">
                  <c:v>1306.2534000000001</c:v>
                </c:pt>
                <c:pt idx="40">
                  <c:v>1306.2626</c:v>
                </c:pt>
                <c:pt idx="41">
                  <c:v>1306.2719</c:v>
                </c:pt>
                <c:pt idx="42">
                  <c:v>1306.2811999999999</c:v>
                </c:pt>
                <c:pt idx="43">
                  <c:v>1306.2906</c:v>
                </c:pt>
                <c:pt idx="44">
                  <c:v>1306.3003000000001</c:v>
                </c:pt>
                <c:pt idx="45">
                  <c:v>1306.3099</c:v>
                </c:pt>
                <c:pt idx="46">
                  <c:v>1306.3197</c:v>
                </c:pt>
                <c:pt idx="47">
                  <c:v>1306.3298</c:v>
                </c:pt>
                <c:pt idx="48">
                  <c:v>1306.3398999999999</c:v>
                </c:pt>
                <c:pt idx="49">
                  <c:v>1306.3501000000001</c:v>
                </c:pt>
                <c:pt idx="50">
                  <c:v>1306.3602000000001</c:v>
                </c:pt>
                <c:pt idx="51">
                  <c:v>1306.3711000000001</c:v>
                </c:pt>
                <c:pt idx="52">
                  <c:v>1306.3819000000001</c:v>
                </c:pt>
                <c:pt idx="53">
                  <c:v>1306.3925999999999</c:v>
                </c:pt>
                <c:pt idx="54">
                  <c:v>1306.4036000000001</c:v>
                </c:pt>
                <c:pt idx="55">
                  <c:v>1306.4143999999999</c:v>
                </c:pt>
                <c:pt idx="56">
                  <c:v>1306.4254000000001</c:v>
                </c:pt>
                <c:pt idx="57">
                  <c:v>1306.4360999999999</c:v>
                </c:pt>
                <c:pt idx="58">
                  <c:v>1306.4467</c:v>
                </c:pt>
                <c:pt idx="59">
                  <c:v>1306.4573</c:v>
                </c:pt>
                <c:pt idx="60">
                  <c:v>1306.4679000000001</c:v>
                </c:pt>
                <c:pt idx="61">
                  <c:v>1306.4783</c:v>
                </c:pt>
                <c:pt idx="62">
                  <c:v>1306.4891</c:v>
                </c:pt>
                <c:pt idx="63">
                  <c:v>1306.4999</c:v>
                </c:pt>
                <c:pt idx="64">
                  <c:v>1306.5108</c:v>
                </c:pt>
                <c:pt idx="65">
                  <c:v>1306.5215000000001</c:v>
                </c:pt>
                <c:pt idx="66">
                  <c:v>1306.5331000000001</c:v>
                </c:pt>
                <c:pt idx="67">
                  <c:v>1306.5445999999999</c:v>
                </c:pt>
                <c:pt idx="68">
                  <c:v>1306.5563</c:v>
                </c:pt>
                <c:pt idx="69">
                  <c:v>1306.5681999999999</c:v>
                </c:pt>
                <c:pt idx="70">
                  <c:v>1306.5799</c:v>
                </c:pt>
                <c:pt idx="71">
                  <c:v>1306.5916999999999</c:v>
                </c:pt>
                <c:pt idx="72">
                  <c:v>1306.6047000000001</c:v>
                </c:pt>
                <c:pt idx="73">
                  <c:v>1306.6176</c:v>
                </c:pt>
                <c:pt idx="74">
                  <c:v>1306.6298999999999</c:v>
                </c:pt>
                <c:pt idx="75">
                  <c:v>1306.6427000000001</c:v>
                </c:pt>
                <c:pt idx="76">
                  <c:v>1306.6558</c:v>
                </c:pt>
                <c:pt idx="77">
                  <c:v>1306.6686</c:v>
                </c:pt>
                <c:pt idx="78">
                  <c:v>1306.6806999999999</c:v>
                </c:pt>
                <c:pt idx="79">
                  <c:v>1306.6932999999999</c:v>
                </c:pt>
                <c:pt idx="80">
                  <c:v>1306.7058</c:v>
                </c:pt>
                <c:pt idx="81">
                  <c:v>1306.7183</c:v>
                </c:pt>
                <c:pt idx="82">
                  <c:v>1306.7308</c:v>
                </c:pt>
                <c:pt idx="83">
                  <c:v>1306.7433000000001</c:v>
                </c:pt>
                <c:pt idx="84">
                  <c:v>1306.7557999999999</c:v>
                </c:pt>
                <c:pt idx="85">
                  <c:v>1306.7683</c:v>
                </c:pt>
                <c:pt idx="86">
                  <c:v>1306.7808</c:v>
                </c:pt>
                <c:pt idx="87">
                  <c:v>1306.7933</c:v>
                </c:pt>
                <c:pt idx="88">
                  <c:v>1306.8058000000001</c:v>
                </c:pt>
                <c:pt idx="89">
                  <c:v>1306.8182999999999</c:v>
                </c:pt>
                <c:pt idx="90">
                  <c:v>1306.8308</c:v>
                </c:pt>
              </c:numCache>
            </c:numRef>
          </c:yVal>
          <c:smooth val="1"/>
          <c:extLst>
            <c:ext xmlns:c16="http://schemas.microsoft.com/office/drawing/2014/chart" uri="{C3380CC4-5D6E-409C-BE32-E72D297353CC}">
              <c16:uniqueId val="{00000000-28C1-4043-94C5-ABDCE8CEEE3A}"/>
            </c:ext>
          </c:extLst>
        </c:ser>
        <c:ser>
          <c:idx val="1"/>
          <c:order val="1"/>
          <c:tx>
            <c:strRef>
              <c:f>Tuning!$E$3</c:f>
              <c:strCache>
                <c:ptCount val="1"/>
                <c:pt idx="0">
                  <c:v>T = 20 °C</c:v>
                </c:pt>
              </c:strCache>
            </c:strRef>
          </c:tx>
          <c:marker>
            <c:symbol val="none"/>
          </c:marker>
          <c:xVal>
            <c:numRef>
              <c:f>Tuning!$C$4:$C$94</c:f>
              <c:numCache>
                <c:formatCode>General</c:formatCode>
                <c:ptCount val="91"/>
                <c:pt idx="0">
                  <c:v>50</c:v>
                </c:pt>
                <c:pt idx="1">
                  <c:v>55</c:v>
                </c:pt>
                <c:pt idx="2">
                  <c:v>60</c:v>
                </c:pt>
                <c:pt idx="3">
                  <c:v>65</c:v>
                </c:pt>
                <c:pt idx="4">
                  <c:v>70</c:v>
                </c:pt>
                <c:pt idx="5">
                  <c:v>75</c:v>
                </c:pt>
                <c:pt idx="6">
                  <c:v>80</c:v>
                </c:pt>
                <c:pt idx="7">
                  <c:v>85</c:v>
                </c:pt>
                <c:pt idx="8">
                  <c:v>90</c:v>
                </c:pt>
                <c:pt idx="9">
                  <c:v>95</c:v>
                </c:pt>
                <c:pt idx="10">
                  <c:v>100</c:v>
                </c:pt>
                <c:pt idx="11">
                  <c:v>105</c:v>
                </c:pt>
                <c:pt idx="12">
                  <c:v>110</c:v>
                </c:pt>
                <c:pt idx="13">
                  <c:v>115</c:v>
                </c:pt>
                <c:pt idx="14">
                  <c:v>120</c:v>
                </c:pt>
                <c:pt idx="15">
                  <c:v>125</c:v>
                </c:pt>
                <c:pt idx="16">
                  <c:v>130</c:v>
                </c:pt>
                <c:pt idx="17">
                  <c:v>135</c:v>
                </c:pt>
                <c:pt idx="18">
                  <c:v>140</c:v>
                </c:pt>
                <c:pt idx="19">
                  <c:v>145</c:v>
                </c:pt>
                <c:pt idx="20">
                  <c:v>150</c:v>
                </c:pt>
                <c:pt idx="21">
                  <c:v>155</c:v>
                </c:pt>
                <c:pt idx="22">
                  <c:v>160</c:v>
                </c:pt>
                <c:pt idx="23">
                  <c:v>165</c:v>
                </c:pt>
                <c:pt idx="24">
                  <c:v>170</c:v>
                </c:pt>
                <c:pt idx="25">
                  <c:v>175</c:v>
                </c:pt>
                <c:pt idx="26">
                  <c:v>180</c:v>
                </c:pt>
                <c:pt idx="27">
                  <c:v>185</c:v>
                </c:pt>
                <c:pt idx="28">
                  <c:v>190</c:v>
                </c:pt>
                <c:pt idx="29">
                  <c:v>195</c:v>
                </c:pt>
                <c:pt idx="30">
                  <c:v>200</c:v>
                </c:pt>
                <c:pt idx="31">
                  <c:v>205</c:v>
                </c:pt>
                <c:pt idx="32">
                  <c:v>210</c:v>
                </c:pt>
                <c:pt idx="33">
                  <c:v>215</c:v>
                </c:pt>
                <c:pt idx="34">
                  <c:v>220</c:v>
                </c:pt>
                <c:pt idx="35">
                  <c:v>225</c:v>
                </c:pt>
                <c:pt idx="36">
                  <c:v>230</c:v>
                </c:pt>
                <c:pt idx="37">
                  <c:v>235</c:v>
                </c:pt>
                <c:pt idx="38">
                  <c:v>240</c:v>
                </c:pt>
                <c:pt idx="39">
                  <c:v>245</c:v>
                </c:pt>
                <c:pt idx="40">
                  <c:v>250</c:v>
                </c:pt>
                <c:pt idx="41">
                  <c:v>255</c:v>
                </c:pt>
                <c:pt idx="42">
                  <c:v>260</c:v>
                </c:pt>
                <c:pt idx="43">
                  <c:v>265</c:v>
                </c:pt>
                <c:pt idx="44">
                  <c:v>270</c:v>
                </c:pt>
                <c:pt idx="45">
                  <c:v>275</c:v>
                </c:pt>
                <c:pt idx="46">
                  <c:v>280</c:v>
                </c:pt>
                <c:pt idx="47">
                  <c:v>285</c:v>
                </c:pt>
                <c:pt idx="48">
                  <c:v>290</c:v>
                </c:pt>
                <c:pt idx="49">
                  <c:v>295</c:v>
                </c:pt>
                <c:pt idx="50">
                  <c:v>300</c:v>
                </c:pt>
                <c:pt idx="51">
                  <c:v>305</c:v>
                </c:pt>
                <c:pt idx="52">
                  <c:v>310</c:v>
                </c:pt>
                <c:pt idx="53">
                  <c:v>315</c:v>
                </c:pt>
                <c:pt idx="54">
                  <c:v>320</c:v>
                </c:pt>
                <c:pt idx="55">
                  <c:v>325</c:v>
                </c:pt>
                <c:pt idx="56">
                  <c:v>330</c:v>
                </c:pt>
                <c:pt idx="57">
                  <c:v>335</c:v>
                </c:pt>
                <c:pt idx="58">
                  <c:v>340</c:v>
                </c:pt>
                <c:pt idx="59">
                  <c:v>345</c:v>
                </c:pt>
                <c:pt idx="60">
                  <c:v>350</c:v>
                </c:pt>
                <c:pt idx="61">
                  <c:v>355</c:v>
                </c:pt>
                <c:pt idx="62">
                  <c:v>360</c:v>
                </c:pt>
                <c:pt idx="63">
                  <c:v>365</c:v>
                </c:pt>
                <c:pt idx="64">
                  <c:v>370</c:v>
                </c:pt>
                <c:pt idx="65">
                  <c:v>375</c:v>
                </c:pt>
                <c:pt idx="66">
                  <c:v>380</c:v>
                </c:pt>
                <c:pt idx="67">
                  <c:v>385</c:v>
                </c:pt>
                <c:pt idx="68">
                  <c:v>390</c:v>
                </c:pt>
                <c:pt idx="69">
                  <c:v>395</c:v>
                </c:pt>
                <c:pt idx="70">
                  <c:v>400</c:v>
                </c:pt>
                <c:pt idx="71">
                  <c:v>405</c:v>
                </c:pt>
                <c:pt idx="72">
                  <c:v>410</c:v>
                </c:pt>
                <c:pt idx="73">
                  <c:v>415</c:v>
                </c:pt>
                <c:pt idx="74">
                  <c:v>420</c:v>
                </c:pt>
                <c:pt idx="75">
                  <c:v>425</c:v>
                </c:pt>
                <c:pt idx="76">
                  <c:v>430</c:v>
                </c:pt>
                <c:pt idx="77">
                  <c:v>435</c:v>
                </c:pt>
                <c:pt idx="78">
                  <c:v>440</c:v>
                </c:pt>
                <c:pt idx="79">
                  <c:v>445</c:v>
                </c:pt>
                <c:pt idx="80">
                  <c:v>450</c:v>
                </c:pt>
                <c:pt idx="81">
                  <c:v>455</c:v>
                </c:pt>
                <c:pt idx="82">
                  <c:v>460</c:v>
                </c:pt>
                <c:pt idx="83">
                  <c:v>465</c:v>
                </c:pt>
                <c:pt idx="84">
                  <c:v>470</c:v>
                </c:pt>
                <c:pt idx="85">
                  <c:v>475</c:v>
                </c:pt>
                <c:pt idx="86">
                  <c:v>480</c:v>
                </c:pt>
                <c:pt idx="87">
                  <c:v>485</c:v>
                </c:pt>
                <c:pt idx="88">
                  <c:v>490</c:v>
                </c:pt>
                <c:pt idx="89">
                  <c:v>495</c:v>
                </c:pt>
                <c:pt idx="90">
                  <c:v>500</c:v>
                </c:pt>
              </c:numCache>
            </c:numRef>
          </c:xVal>
          <c:yVal>
            <c:numRef>
              <c:f>Tuning!$E$4:$E$94</c:f>
              <c:numCache>
                <c:formatCode>General</c:formatCode>
                <c:ptCount val="91"/>
                <c:pt idx="0">
                  <c:v>1306.3788</c:v>
                </c:pt>
                <c:pt idx="1">
                  <c:v>1306.383</c:v>
                </c:pt>
                <c:pt idx="2">
                  <c:v>1306.3887999999999</c:v>
                </c:pt>
                <c:pt idx="3">
                  <c:v>1306.3951999999999</c:v>
                </c:pt>
                <c:pt idx="4">
                  <c:v>1306.4021</c:v>
                </c:pt>
                <c:pt idx="5">
                  <c:v>1306.4079999999999</c:v>
                </c:pt>
                <c:pt idx="6">
                  <c:v>1306.4150999999999</c:v>
                </c:pt>
                <c:pt idx="7">
                  <c:v>1306.4219000000001</c:v>
                </c:pt>
                <c:pt idx="8">
                  <c:v>1306.4287999999999</c:v>
                </c:pt>
                <c:pt idx="9">
                  <c:v>1306.4360999999999</c:v>
                </c:pt>
                <c:pt idx="10">
                  <c:v>1306.4432999999999</c:v>
                </c:pt>
                <c:pt idx="11">
                  <c:v>1306.4502</c:v>
                </c:pt>
                <c:pt idx="12">
                  <c:v>1306.4577999999999</c:v>
                </c:pt>
                <c:pt idx="13">
                  <c:v>1306.4657999999999</c:v>
                </c:pt>
                <c:pt idx="14">
                  <c:v>1306.4735000000001</c:v>
                </c:pt>
                <c:pt idx="15">
                  <c:v>1306.4808</c:v>
                </c:pt>
                <c:pt idx="16">
                  <c:v>1306.4889000000001</c:v>
                </c:pt>
                <c:pt idx="17">
                  <c:v>1306.4969000000001</c:v>
                </c:pt>
                <c:pt idx="18">
                  <c:v>1306.5050000000001</c:v>
                </c:pt>
                <c:pt idx="19">
                  <c:v>1306.5130999999999</c:v>
                </c:pt>
                <c:pt idx="20">
                  <c:v>1306.5207</c:v>
                </c:pt>
                <c:pt idx="21">
                  <c:v>1306.5289</c:v>
                </c:pt>
                <c:pt idx="22">
                  <c:v>1306.5369000000001</c:v>
                </c:pt>
                <c:pt idx="23">
                  <c:v>1306.5454999999999</c:v>
                </c:pt>
                <c:pt idx="24">
                  <c:v>1306.5533</c:v>
                </c:pt>
                <c:pt idx="25">
                  <c:v>1306.5614</c:v>
                </c:pt>
                <c:pt idx="26">
                  <c:v>1306.5696</c:v>
                </c:pt>
                <c:pt idx="27">
                  <c:v>1306.5780999999999</c:v>
                </c:pt>
                <c:pt idx="28">
                  <c:v>1306.5862999999999</c:v>
                </c:pt>
                <c:pt idx="29">
                  <c:v>1306.5944999999999</c:v>
                </c:pt>
                <c:pt idx="30">
                  <c:v>1306.6025</c:v>
                </c:pt>
                <c:pt idx="31">
                  <c:v>1306.6115</c:v>
                </c:pt>
                <c:pt idx="32">
                  <c:v>1306.6203</c:v>
                </c:pt>
                <c:pt idx="33">
                  <c:v>1306.6293000000001</c:v>
                </c:pt>
                <c:pt idx="34">
                  <c:v>1306.6380999999999</c:v>
                </c:pt>
                <c:pt idx="35">
                  <c:v>1306.6470999999999</c:v>
                </c:pt>
                <c:pt idx="36">
                  <c:v>1306.6559</c:v>
                </c:pt>
                <c:pt idx="37">
                  <c:v>1306.665</c:v>
                </c:pt>
                <c:pt idx="38">
                  <c:v>1306.6741999999999</c:v>
                </c:pt>
                <c:pt idx="39">
                  <c:v>1306.6838</c:v>
                </c:pt>
                <c:pt idx="40">
                  <c:v>1306.6935000000001</c:v>
                </c:pt>
                <c:pt idx="41">
                  <c:v>1306.7032999999999</c:v>
                </c:pt>
                <c:pt idx="42">
                  <c:v>1306.7134000000001</c:v>
                </c:pt>
                <c:pt idx="43">
                  <c:v>1306.7233000000001</c:v>
                </c:pt>
                <c:pt idx="44">
                  <c:v>1306.7337</c:v>
                </c:pt>
                <c:pt idx="45">
                  <c:v>1306.7438</c:v>
                </c:pt>
                <c:pt idx="46">
                  <c:v>1306.7542000000001</c:v>
                </c:pt>
                <c:pt idx="47">
                  <c:v>1306.7639999999999</c:v>
                </c:pt>
                <c:pt idx="48">
                  <c:v>1306.7742000000001</c:v>
                </c:pt>
                <c:pt idx="49">
                  <c:v>1306.7842000000001</c:v>
                </c:pt>
                <c:pt idx="50">
                  <c:v>1306.7943</c:v>
                </c:pt>
                <c:pt idx="51">
                  <c:v>1306.8044</c:v>
                </c:pt>
                <c:pt idx="52">
                  <c:v>1306.8143</c:v>
                </c:pt>
                <c:pt idx="53">
                  <c:v>1306.8244</c:v>
                </c:pt>
                <c:pt idx="54">
                  <c:v>1306.8344</c:v>
                </c:pt>
                <c:pt idx="55">
                  <c:v>1306.8444999999999</c:v>
                </c:pt>
                <c:pt idx="56">
                  <c:v>1306.8544999999999</c:v>
                </c:pt>
                <c:pt idx="57">
                  <c:v>1306.8649</c:v>
                </c:pt>
                <c:pt idx="58">
                  <c:v>1306.875</c:v>
                </c:pt>
                <c:pt idx="59">
                  <c:v>1306.8847000000001</c:v>
                </c:pt>
                <c:pt idx="60">
                  <c:v>1306.8958</c:v>
                </c:pt>
                <c:pt idx="61">
                  <c:v>1306.9064000000001</c:v>
                </c:pt>
                <c:pt idx="62">
                  <c:v>1306.9174</c:v>
                </c:pt>
                <c:pt idx="63">
                  <c:v>1306.9289000000001</c:v>
                </c:pt>
                <c:pt idx="64">
                  <c:v>1306.9403</c:v>
                </c:pt>
                <c:pt idx="65">
                  <c:v>1306.9518</c:v>
                </c:pt>
                <c:pt idx="66">
                  <c:v>1306.9630999999999</c:v>
                </c:pt>
                <c:pt idx="67">
                  <c:v>1306.9746</c:v>
                </c:pt>
                <c:pt idx="68">
                  <c:v>1306.9864</c:v>
                </c:pt>
                <c:pt idx="69">
                  <c:v>1306.9987000000001</c:v>
                </c:pt>
                <c:pt idx="70">
                  <c:v>1307.0103999999999</c:v>
                </c:pt>
                <c:pt idx="71">
                  <c:v>1307.0217</c:v>
                </c:pt>
                <c:pt idx="72">
                  <c:v>1307.0336</c:v>
                </c:pt>
                <c:pt idx="73">
                  <c:v>1307.0451</c:v>
                </c:pt>
                <c:pt idx="74">
                  <c:v>1307.0571</c:v>
                </c:pt>
                <c:pt idx="75">
                  <c:v>1307.0690999999999</c:v>
                </c:pt>
                <c:pt idx="76">
                  <c:v>1307.0806</c:v>
                </c:pt>
                <c:pt idx="77">
                  <c:v>1307.0924</c:v>
                </c:pt>
                <c:pt idx="78">
                  <c:v>1307.1042</c:v>
                </c:pt>
                <c:pt idx="79">
                  <c:v>1307.1167</c:v>
                </c:pt>
                <c:pt idx="80">
                  <c:v>1307.1297</c:v>
                </c:pt>
                <c:pt idx="81">
                  <c:v>1307.1427000000001</c:v>
                </c:pt>
                <c:pt idx="82">
                  <c:v>1307.1557</c:v>
                </c:pt>
                <c:pt idx="83">
                  <c:v>1307.1686999999999</c:v>
                </c:pt>
                <c:pt idx="84">
                  <c:v>1307.1817000000001</c:v>
                </c:pt>
                <c:pt idx="85">
                  <c:v>1307.1947</c:v>
                </c:pt>
                <c:pt idx="86">
                  <c:v>1307.2076999999999</c:v>
                </c:pt>
                <c:pt idx="87">
                  <c:v>1307.2207000000001</c:v>
                </c:pt>
                <c:pt idx="88">
                  <c:v>1307.2337</c:v>
                </c:pt>
                <c:pt idx="89">
                  <c:v>1307.2466999999999</c:v>
                </c:pt>
                <c:pt idx="90">
                  <c:v>1307.2597000000001</c:v>
                </c:pt>
              </c:numCache>
            </c:numRef>
          </c:yVal>
          <c:smooth val="1"/>
          <c:extLst>
            <c:ext xmlns:c16="http://schemas.microsoft.com/office/drawing/2014/chart" uri="{C3380CC4-5D6E-409C-BE32-E72D297353CC}">
              <c16:uniqueId val="{00000001-28C1-4043-94C5-ABDCE8CEEE3A}"/>
            </c:ext>
          </c:extLst>
        </c:ser>
        <c:ser>
          <c:idx val="2"/>
          <c:order val="2"/>
          <c:tx>
            <c:strRef>
              <c:f>Tuning!$F$3</c:f>
              <c:strCache>
                <c:ptCount val="1"/>
                <c:pt idx="0">
                  <c:v>T = 25 °C</c:v>
                </c:pt>
              </c:strCache>
            </c:strRef>
          </c:tx>
          <c:marker>
            <c:symbol val="none"/>
          </c:marker>
          <c:xVal>
            <c:numRef>
              <c:f>Tuning!$C$4:$C$94</c:f>
              <c:numCache>
                <c:formatCode>General</c:formatCode>
                <c:ptCount val="91"/>
                <c:pt idx="0">
                  <c:v>50</c:v>
                </c:pt>
                <c:pt idx="1">
                  <c:v>55</c:v>
                </c:pt>
                <c:pt idx="2">
                  <c:v>60</c:v>
                </c:pt>
                <c:pt idx="3">
                  <c:v>65</c:v>
                </c:pt>
                <c:pt idx="4">
                  <c:v>70</c:v>
                </c:pt>
                <c:pt idx="5">
                  <c:v>75</c:v>
                </c:pt>
                <c:pt idx="6">
                  <c:v>80</c:v>
                </c:pt>
                <c:pt idx="7">
                  <c:v>85</c:v>
                </c:pt>
                <c:pt idx="8">
                  <c:v>90</c:v>
                </c:pt>
                <c:pt idx="9">
                  <c:v>95</c:v>
                </c:pt>
                <c:pt idx="10">
                  <c:v>100</c:v>
                </c:pt>
                <c:pt idx="11">
                  <c:v>105</c:v>
                </c:pt>
                <c:pt idx="12">
                  <c:v>110</c:v>
                </c:pt>
                <c:pt idx="13">
                  <c:v>115</c:v>
                </c:pt>
                <c:pt idx="14">
                  <c:v>120</c:v>
                </c:pt>
                <c:pt idx="15">
                  <c:v>125</c:v>
                </c:pt>
                <c:pt idx="16">
                  <c:v>130</c:v>
                </c:pt>
                <c:pt idx="17">
                  <c:v>135</c:v>
                </c:pt>
                <c:pt idx="18">
                  <c:v>140</c:v>
                </c:pt>
                <c:pt idx="19">
                  <c:v>145</c:v>
                </c:pt>
                <c:pt idx="20">
                  <c:v>150</c:v>
                </c:pt>
                <c:pt idx="21">
                  <c:v>155</c:v>
                </c:pt>
                <c:pt idx="22">
                  <c:v>160</c:v>
                </c:pt>
                <c:pt idx="23">
                  <c:v>165</c:v>
                </c:pt>
                <c:pt idx="24">
                  <c:v>170</c:v>
                </c:pt>
                <c:pt idx="25">
                  <c:v>175</c:v>
                </c:pt>
                <c:pt idx="26">
                  <c:v>180</c:v>
                </c:pt>
                <c:pt idx="27">
                  <c:v>185</c:v>
                </c:pt>
                <c:pt idx="28">
                  <c:v>190</c:v>
                </c:pt>
                <c:pt idx="29">
                  <c:v>195</c:v>
                </c:pt>
                <c:pt idx="30">
                  <c:v>200</c:v>
                </c:pt>
                <c:pt idx="31">
                  <c:v>205</c:v>
                </c:pt>
                <c:pt idx="32">
                  <c:v>210</c:v>
                </c:pt>
                <c:pt idx="33">
                  <c:v>215</c:v>
                </c:pt>
                <c:pt idx="34">
                  <c:v>220</c:v>
                </c:pt>
                <c:pt idx="35">
                  <c:v>225</c:v>
                </c:pt>
                <c:pt idx="36">
                  <c:v>230</c:v>
                </c:pt>
                <c:pt idx="37">
                  <c:v>235</c:v>
                </c:pt>
                <c:pt idx="38">
                  <c:v>240</c:v>
                </c:pt>
                <c:pt idx="39">
                  <c:v>245</c:v>
                </c:pt>
                <c:pt idx="40">
                  <c:v>250</c:v>
                </c:pt>
                <c:pt idx="41">
                  <c:v>255</c:v>
                </c:pt>
                <c:pt idx="42">
                  <c:v>260</c:v>
                </c:pt>
                <c:pt idx="43">
                  <c:v>265</c:v>
                </c:pt>
                <c:pt idx="44">
                  <c:v>270</c:v>
                </c:pt>
                <c:pt idx="45">
                  <c:v>275</c:v>
                </c:pt>
                <c:pt idx="46">
                  <c:v>280</c:v>
                </c:pt>
                <c:pt idx="47">
                  <c:v>285</c:v>
                </c:pt>
                <c:pt idx="48">
                  <c:v>290</c:v>
                </c:pt>
                <c:pt idx="49">
                  <c:v>295</c:v>
                </c:pt>
                <c:pt idx="50">
                  <c:v>300</c:v>
                </c:pt>
                <c:pt idx="51">
                  <c:v>305</c:v>
                </c:pt>
                <c:pt idx="52">
                  <c:v>310</c:v>
                </c:pt>
                <c:pt idx="53">
                  <c:v>315</c:v>
                </c:pt>
                <c:pt idx="54">
                  <c:v>320</c:v>
                </c:pt>
                <c:pt idx="55">
                  <c:v>325</c:v>
                </c:pt>
                <c:pt idx="56">
                  <c:v>330</c:v>
                </c:pt>
                <c:pt idx="57">
                  <c:v>335</c:v>
                </c:pt>
                <c:pt idx="58">
                  <c:v>340</c:v>
                </c:pt>
                <c:pt idx="59">
                  <c:v>345</c:v>
                </c:pt>
                <c:pt idx="60">
                  <c:v>350</c:v>
                </c:pt>
                <c:pt idx="61">
                  <c:v>355</c:v>
                </c:pt>
                <c:pt idx="62">
                  <c:v>360</c:v>
                </c:pt>
                <c:pt idx="63">
                  <c:v>365</c:v>
                </c:pt>
                <c:pt idx="64">
                  <c:v>370</c:v>
                </c:pt>
                <c:pt idx="65">
                  <c:v>375</c:v>
                </c:pt>
                <c:pt idx="66">
                  <c:v>380</c:v>
                </c:pt>
                <c:pt idx="67">
                  <c:v>385</c:v>
                </c:pt>
                <c:pt idx="68">
                  <c:v>390</c:v>
                </c:pt>
                <c:pt idx="69">
                  <c:v>395</c:v>
                </c:pt>
                <c:pt idx="70">
                  <c:v>400</c:v>
                </c:pt>
                <c:pt idx="71">
                  <c:v>405</c:v>
                </c:pt>
                <c:pt idx="72">
                  <c:v>410</c:v>
                </c:pt>
                <c:pt idx="73">
                  <c:v>415</c:v>
                </c:pt>
                <c:pt idx="74">
                  <c:v>420</c:v>
                </c:pt>
                <c:pt idx="75">
                  <c:v>425</c:v>
                </c:pt>
                <c:pt idx="76">
                  <c:v>430</c:v>
                </c:pt>
                <c:pt idx="77">
                  <c:v>435</c:v>
                </c:pt>
                <c:pt idx="78">
                  <c:v>440</c:v>
                </c:pt>
                <c:pt idx="79">
                  <c:v>445</c:v>
                </c:pt>
                <c:pt idx="80">
                  <c:v>450</c:v>
                </c:pt>
                <c:pt idx="81">
                  <c:v>455</c:v>
                </c:pt>
                <c:pt idx="82">
                  <c:v>460</c:v>
                </c:pt>
                <c:pt idx="83">
                  <c:v>465</c:v>
                </c:pt>
                <c:pt idx="84">
                  <c:v>470</c:v>
                </c:pt>
                <c:pt idx="85">
                  <c:v>475</c:v>
                </c:pt>
                <c:pt idx="86">
                  <c:v>480</c:v>
                </c:pt>
                <c:pt idx="87">
                  <c:v>485</c:v>
                </c:pt>
                <c:pt idx="88">
                  <c:v>490</c:v>
                </c:pt>
                <c:pt idx="89">
                  <c:v>495</c:v>
                </c:pt>
                <c:pt idx="90">
                  <c:v>500</c:v>
                </c:pt>
              </c:numCache>
            </c:numRef>
          </c:xVal>
          <c:yVal>
            <c:numRef>
              <c:f>Tuning!$F$4:$F$94</c:f>
              <c:numCache>
                <c:formatCode>General</c:formatCode>
                <c:ptCount val="91"/>
                <c:pt idx="0">
                  <c:v>1306.8009999999999</c:v>
                </c:pt>
                <c:pt idx="1">
                  <c:v>1306.8049000000001</c:v>
                </c:pt>
                <c:pt idx="2">
                  <c:v>1306.8115</c:v>
                </c:pt>
                <c:pt idx="3">
                  <c:v>1306.8181</c:v>
                </c:pt>
                <c:pt idx="4">
                  <c:v>1306.8243</c:v>
                </c:pt>
                <c:pt idx="5">
                  <c:v>1306.8312000000001</c:v>
                </c:pt>
                <c:pt idx="6">
                  <c:v>1306.8378</c:v>
                </c:pt>
                <c:pt idx="7">
                  <c:v>1306.8447000000001</c:v>
                </c:pt>
                <c:pt idx="8">
                  <c:v>1306.8520000000001</c:v>
                </c:pt>
                <c:pt idx="9">
                  <c:v>1306.8584000000001</c:v>
                </c:pt>
                <c:pt idx="10">
                  <c:v>1306.8653999999999</c:v>
                </c:pt>
                <c:pt idx="11">
                  <c:v>1306.8729000000001</c:v>
                </c:pt>
                <c:pt idx="12">
                  <c:v>1306.8800000000001</c:v>
                </c:pt>
                <c:pt idx="13">
                  <c:v>1306.8867</c:v>
                </c:pt>
                <c:pt idx="14">
                  <c:v>1306.8942</c:v>
                </c:pt>
                <c:pt idx="15">
                  <c:v>1306.9018000000001</c:v>
                </c:pt>
                <c:pt idx="16">
                  <c:v>1306.9090000000001</c:v>
                </c:pt>
                <c:pt idx="17">
                  <c:v>1306.9157</c:v>
                </c:pt>
                <c:pt idx="18">
                  <c:v>1306.9238</c:v>
                </c:pt>
                <c:pt idx="19">
                  <c:v>1306.9313</c:v>
                </c:pt>
                <c:pt idx="20">
                  <c:v>1306.9385</c:v>
                </c:pt>
                <c:pt idx="21">
                  <c:v>1306.9456</c:v>
                </c:pt>
                <c:pt idx="22">
                  <c:v>1306.9538</c:v>
                </c:pt>
                <c:pt idx="23">
                  <c:v>1306.9618</c:v>
                </c:pt>
                <c:pt idx="24">
                  <c:v>1306.9697000000001</c:v>
                </c:pt>
                <c:pt idx="25">
                  <c:v>1306.9781</c:v>
                </c:pt>
                <c:pt idx="26">
                  <c:v>1306.9857</c:v>
                </c:pt>
                <c:pt idx="27">
                  <c:v>1306.9940999999999</c:v>
                </c:pt>
                <c:pt idx="28">
                  <c:v>1307.0029</c:v>
                </c:pt>
                <c:pt idx="29">
                  <c:v>1307.0116</c:v>
                </c:pt>
                <c:pt idx="30">
                  <c:v>1307.0206000000001</c:v>
                </c:pt>
                <c:pt idx="31">
                  <c:v>1307.0292999999999</c:v>
                </c:pt>
                <c:pt idx="32">
                  <c:v>1307.0383999999999</c:v>
                </c:pt>
                <c:pt idx="33">
                  <c:v>1307.0473999999999</c:v>
                </c:pt>
                <c:pt idx="34">
                  <c:v>1307.0564999999999</c:v>
                </c:pt>
                <c:pt idx="35">
                  <c:v>1307.0655999999999</c:v>
                </c:pt>
                <c:pt idx="36">
                  <c:v>1307.0753</c:v>
                </c:pt>
                <c:pt idx="37">
                  <c:v>1307.0849000000001</c:v>
                </c:pt>
                <c:pt idx="38">
                  <c:v>1307.0945999999999</c:v>
                </c:pt>
                <c:pt idx="39">
                  <c:v>1307.1041</c:v>
                </c:pt>
                <c:pt idx="40">
                  <c:v>1307.1139000000001</c:v>
                </c:pt>
                <c:pt idx="41">
                  <c:v>1307.1235999999999</c:v>
                </c:pt>
                <c:pt idx="42">
                  <c:v>1307.1334999999999</c:v>
                </c:pt>
                <c:pt idx="43">
                  <c:v>1307.1433999999999</c:v>
                </c:pt>
                <c:pt idx="44">
                  <c:v>1307.1531</c:v>
                </c:pt>
                <c:pt idx="45">
                  <c:v>1307.1628000000001</c:v>
                </c:pt>
                <c:pt idx="46">
                  <c:v>1307.1726000000001</c:v>
                </c:pt>
                <c:pt idx="47">
                  <c:v>1307.1826000000001</c:v>
                </c:pt>
                <c:pt idx="48">
                  <c:v>1307.1927000000001</c:v>
                </c:pt>
                <c:pt idx="49">
                  <c:v>1307.203</c:v>
                </c:pt>
                <c:pt idx="50">
                  <c:v>1307.2130999999999</c:v>
                </c:pt>
                <c:pt idx="51">
                  <c:v>1307.2231999999999</c:v>
                </c:pt>
                <c:pt idx="52">
                  <c:v>1307.2336</c:v>
                </c:pt>
                <c:pt idx="53">
                  <c:v>1307.2440999999999</c:v>
                </c:pt>
                <c:pt idx="54">
                  <c:v>1307.2548999999999</c:v>
                </c:pt>
                <c:pt idx="55">
                  <c:v>1307.2661000000001</c:v>
                </c:pt>
                <c:pt idx="56">
                  <c:v>1307.2777000000001</c:v>
                </c:pt>
                <c:pt idx="57">
                  <c:v>1307.2891999999999</c:v>
                </c:pt>
                <c:pt idx="58">
                  <c:v>1307.3006</c:v>
                </c:pt>
                <c:pt idx="59">
                  <c:v>1307.3118999999999</c:v>
                </c:pt>
                <c:pt idx="60">
                  <c:v>1307.3230000000001</c:v>
                </c:pt>
                <c:pt idx="61">
                  <c:v>1307.3349000000001</c:v>
                </c:pt>
                <c:pt idx="62">
                  <c:v>1307.3468</c:v>
                </c:pt>
                <c:pt idx="63">
                  <c:v>1307.3585</c:v>
                </c:pt>
                <c:pt idx="64">
                  <c:v>1307.3701000000001</c:v>
                </c:pt>
                <c:pt idx="65">
                  <c:v>1307.3815</c:v>
                </c:pt>
                <c:pt idx="66">
                  <c:v>1307.3934999999999</c:v>
                </c:pt>
                <c:pt idx="67">
                  <c:v>1307.4056</c:v>
                </c:pt>
                <c:pt idx="68">
                  <c:v>1307.4174</c:v>
                </c:pt>
                <c:pt idx="69">
                  <c:v>1307.4291000000001</c:v>
                </c:pt>
                <c:pt idx="70">
                  <c:v>1307.4407000000001</c:v>
                </c:pt>
                <c:pt idx="71">
                  <c:v>1307.4522999999999</c:v>
                </c:pt>
                <c:pt idx="72">
                  <c:v>1307.4649999999999</c:v>
                </c:pt>
                <c:pt idx="73">
                  <c:v>1307.4772</c:v>
                </c:pt>
                <c:pt idx="74">
                  <c:v>1307.4894999999999</c:v>
                </c:pt>
                <c:pt idx="75">
                  <c:v>1307.5018</c:v>
                </c:pt>
                <c:pt idx="76">
                  <c:v>1307.5148999999999</c:v>
                </c:pt>
                <c:pt idx="77">
                  <c:v>1307.5275999999999</c:v>
                </c:pt>
                <c:pt idx="78">
                  <c:v>1307.5408</c:v>
                </c:pt>
                <c:pt idx="79">
                  <c:v>1307.5537999999999</c:v>
                </c:pt>
                <c:pt idx="80">
                  <c:v>1307.5679</c:v>
                </c:pt>
                <c:pt idx="81">
                  <c:v>1307.5820000000001</c:v>
                </c:pt>
                <c:pt idx="82">
                  <c:v>1307.5961</c:v>
                </c:pt>
                <c:pt idx="83">
                  <c:v>1307.6102000000001</c:v>
                </c:pt>
                <c:pt idx="84">
                  <c:v>1307.6242999999999</c:v>
                </c:pt>
                <c:pt idx="85">
                  <c:v>1307.6384</c:v>
                </c:pt>
                <c:pt idx="86">
                  <c:v>1307.6524999999999</c:v>
                </c:pt>
                <c:pt idx="87">
                  <c:v>1307.6666</c:v>
                </c:pt>
                <c:pt idx="88">
                  <c:v>1307.6806999999999</c:v>
                </c:pt>
                <c:pt idx="89">
                  <c:v>1307.6948</c:v>
                </c:pt>
                <c:pt idx="90">
                  <c:v>1307.7089000000001</c:v>
                </c:pt>
              </c:numCache>
            </c:numRef>
          </c:yVal>
          <c:smooth val="1"/>
          <c:extLst>
            <c:ext xmlns:c16="http://schemas.microsoft.com/office/drawing/2014/chart" uri="{C3380CC4-5D6E-409C-BE32-E72D297353CC}">
              <c16:uniqueId val="{00000002-28C1-4043-94C5-ABDCE8CEEE3A}"/>
            </c:ext>
          </c:extLst>
        </c:ser>
        <c:ser>
          <c:idx val="3"/>
          <c:order val="3"/>
          <c:tx>
            <c:strRef>
              <c:f>Tuning!$G$3</c:f>
              <c:strCache>
                <c:ptCount val="1"/>
                <c:pt idx="0">
                  <c:v>T = 30 °C</c:v>
                </c:pt>
              </c:strCache>
            </c:strRef>
          </c:tx>
          <c:spPr>
            <a:ln>
              <a:solidFill>
                <a:schemeClr val="accent6"/>
              </a:solidFill>
            </a:ln>
          </c:spPr>
          <c:marker>
            <c:symbol val="none"/>
          </c:marker>
          <c:xVal>
            <c:numRef>
              <c:f>Tuning!$C$4:$C$94</c:f>
              <c:numCache>
                <c:formatCode>General</c:formatCode>
                <c:ptCount val="91"/>
                <c:pt idx="0">
                  <c:v>50</c:v>
                </c:pt>
                <c:pt idx="1">
                  <c:v>55</c:v>
                </c:pt>
                <c:pt idx="2">
                  <c:v>60</c:v>
                </c:pt>
                <c:pt idx="3">
                  <c:v>65</c:v>
                </c:pt>
                <c:pt idx="4">
                  <c:v>70</c:v>
                </c:pt>
                <c:pt idx="5">
                  <c:v>75</c:v>
                </c:pt>
                <c:pt idx="6">
                  <c:v>80</c:v>
                </c:pt>
                <c:pt idx="7">
                  <c:v>85</c:v>
                </c:pt>
                <c:pt idx="8">
                  <c:v>90</c:v>
                </c:pt>
                <c:pt idx="9">
                  <c:v>95</c:v>
                </c:pt>
                <c:pt idx="10">
                  <c:v>100</c:v>
                </c:pt>
                <c:pt idx="11">
                  <c:v>105</c:v>
                </c:pt>
                <c:pt idx="12">
                  <c:v>110</c:v>
                </c:pt>
                <c:pt idx="13">
                  <c:v>115</c:v>
                </c:pt>
                <c:pt idx="14">
                  <c:v>120</c:v>
                </c:pt>
                <c:pt idx="15">
                  <c:v>125</c:v>
                </c:pt>
                <c:pt idx="16">
                  <c:v>130</c:v>
                </c:pt>
                <c:pt idx="17">
                  <c:v>135</c:v>
                </c:pt>
                <c:pt idx="18">
                  <c:v>140</c:v>
                </c:pt>
                <c:pt idx="19">
                  <c:v>145</c:v>
                </c:pt>
                <c:pt idx="20">
                  <c:v>150</c:v>
                </c:pt>
                <c:pt idx="21">
                  <c:v>155</c:v>
                </c:pt>
                <c:pt idx="22">
                  <c:v>160</c:v>
                </c:pt>
                <c:pt idx="23">
                  <c:v>165</c:v>
                </c:pt>
                <c:pt idx="24">
                  <c:v>170</c:v>
                </c:pt>
                <c:pt idx="25">
                  <c:v>175</c:v>
                </c:pt>
                <c:pt idx="26">
                  <c:v>180</c:v>
                </c:pt>
                <c:pt idx="27">
                  <c:v>185</c:v>
                </c:pt>
                <c:pt idx="28">
                  <c:v>190</c:v>
                </c:pt>
                <c:pt idx="29">
                  <c:v>195</c:v>
                </c:pt>
                <c:pt idx="30">
                  <c:v>200</c:v>
                </c:pt>
                <c:pt idx="31">
                  <c:v>205</c:v>
                </c:pt>
                <c:pt idx="32">
                  <c:v>210</c:v>
                </c:pt>
                <c:pt idx="33">
                  <c:v>215</c:v>
                </c:pt>
                <c:pt idx="34">
                  <c:v>220</c:v>
                </c:pt>
                <c:pt idx="35">
                  <c:v>225</c:v>
                </c:pt>
                <c:pt idx="36">
                  <c:v>230</c:v>
                </c:pt>
                <c:pt idx="37">
                  <c:v>235</c:v>
                </c:pt>
                <c:pt idx="38">
                  <c:v>240</c:v>
                </c:pt>
                <c:pt idx="39">
                  <c:v>245</c:v>
                </c:pt>
                <c:pt idx="40">
                  <c:v>250</c:v>
                </c:pt>
                <c:pt idx="41">
                  <c:v>255</c:v>
                </c:pt>
                <c:pt idx="42">
                  <c:v>260</c:v>
                </c:pt>
                <c:pt idx="43">
                  <c:v>265</c:v>
                </c:pt>
                <c:pt idx="44">
                  <c:v>270</c:v>
                </c:pt>
                <c:pt idx="45">
                  <c:v>275</c:v>
                </c:pt>
                <c:pt idx="46">
                  <c:v>280</c:v>
                </c:pt>
                <c:pt idx="47">
                  <c:v>285</c:v>
                </c:pt>
                <c:pt idx="48">
                  <c:v>290</c:v>
                </c:pt>
                <c:pt idx="49">
                  <c:v>295</c:v>
                </c:pt>
                <c:pt idx="50">
                  <c:v>300</c:v>
                </c:pt>
                <c:pt idx="51">
                  <c:v>305</c:v>
                </c:pt>
                <c:pt idx="52">
                  <c:v>310</c:v>
                </c:pt>
                <c:pt idx="53">
                  <c:v>315</c:v>
                </c:pt>
                <c:pt idx="54">
                  <c:v>320</c:v>
                </c:pt>
                <c:pt idx="55">
                  <c:v>325</c:v>
                </c:pt>
                <c:pt idx="56">
                  <c:v>330</c:v>
                </c:pt>
                <c:pt idx="57">
                  <c:v>335</c:v>
                </c:pt>
                <c:pt idx="58">
                  <c:v>340</c:v>
                </c:pt>
                <c:pt idx="59">
                  <c:v>345</c:v>
                </c:pt>
                <c:pt idx="60">
                  <c:v>350</c:v>
                </c:pt>
                <c:pt idx="61">
                  <c:v>355</c:v>
                </c:pt>
                <c:pt idx="62">
                  <c:v>360</c:v>
                </c:pt>
                <c:pt idx="63">
                  <c:v>365</c:v>
                </c:pt>
                <c:pt idx="64">
                  <c:v>370</c:v>
                </c:pt>
                <c:pt idx="65">
                  <c:v>375</c:v>
                </c:pt>
                <c:pt idx="66">
                  <c:v>380</c:v>
                </c:pt>
                <c:pt idx="67">
                  <c:v>385</c:v>
                </c:pt>
                <c:pt idx="68">
                  <c:v>390</c:v>
                </c:pt>
                <c:pt idx="69">
                  <c:v>395</c:v>
                </c:pt>
                <c:pt idx="70">
                  <c:v>400</c:v>
                </c:pt>
                <c:pt idx="71">
                  <c:v>405</c:v>
                </c:pt>
                <c:pt idx="72">
                  <c:v>410</c:v>
                </c:pt>
                <c:pt idx="73">
                  <c:v>415</c:v>
                </c:pt>
                <c:pt idx="74">
                  <c:v>420</c:v>
                </c:pt>
                <c:pt idx="75">
                  <c:v>425</c:v>
                </c:pt>
                <c:pt idx="76">
                  <c:v>430</c:v>
                </c:pt>
                <c:pt idx="77">
                  <c:v>435</c:v>
                </c:pt>
                <c:pt idx="78">
                  <c:v>440</c:v>
                </c:pt>
                <c:pt idx="79">
                  <c:v>445</c:v>
                </c:pt>
                <c:pt idx="80">
                  <c:v>450</c:v>
                </c:pt>
                <c:pt idx="81">
                  <c:v>455</c:v>
                </c:pt>
                <c:pt idx="82">
                  <c:v>460</c:v>
                </c:pt>
                <c:pt idx="83">
                  <c:v>465</c:v>
                </c:pt>
                <c:pt idx="84">
                  <c:v>470</c:v>
                </c:pt>
                <c:pt idx="85">
                  <c:v>475</c:v>
                </c:pt>
                <c:pt idx="86">
                  <c:v>480</c:v>
                </c:pt>
                <c:pt idx="87">
                  <c:v>485</c:v>
                </c:pt>
                <c:pt idx="88">
                  <c:v>490</c:v>
                </c:pt>
                <c:pt idx="89">
                  <c:v>495</c:v>
                </c:pt>
                <c:pt idx="90">
                  <c:v>500</c:v>
                </c:pt>
              </c:numCache>
            </c:numRef>
          </c:xVal>
          <c:yVal>
            <c:numRef>
              <c:f>Tuning!$G$4:$G$94</c:f>
              <c:numCache>
                <c:formatCode>General</c:formatCode>
                <c:ptCount val="91"/>
                <c:pt idx="0">
                  <c:v>1307.2111</c:v>
                </c:pt>
                <c:pt idx="1">
                  <c:v>1307.2149999999999</c:v>
                </c:pt>
                <c:pt idx="2">
                  <c:v>1307.2215000000001</c:v>
                </c:pt>
                <c:pt idx="3">
                  <c:v>1307.2285999999999</c:v>
                </c:pt>
                <c:pt idx="4">
                  <c:v>1307.2347</c:v>
                </c:pt>
                <c:pt idx="5">
                  <c:v>1307.2417</c:v>
                </c:pt>
                <c:pt idx="6">
                  <c:v>1307.2483999999999</c:v>
                </c:pt>
                <c:pt idx="7">
                  <c:v>1307.2550000000001</c:v>
                </c:pt>
                <c:pt idx="8">
                  <c:v>1307.2625</c:v>
                </c:pt>
                <c:pt idx="9">
                  <c:v>1307.27</c:v>
                </c:pt>
                <c:pt idx="10">
                  <c:v>1307.2764999999999</c:v>
                </c:pt>
                <c:pt idx="11">
                  <c:v>1307.2836</c:v>
                </c:pt>
                <c:pt idx="12">
                  <c:v>1307.2915</c:v>
                </c:pt>
                <c:pt idx="13">
                  <c:v>1307.2991</c:v>
                </c:pt>
                <c:pt idx="14">
                  <c:v>1307.3063999999999</c:v>
                </c:pt>
                <c:pt idx="15">
                  <c:v>1307.3135</c:v>
                </c:pt>
                <c:pt idx="16">
                  <c:v>1307.3212000000001</c:v>
                </c:pt>
                <c:pt idx="17">
                  <c:v>1307.3290999999999</c:v>
                </c:pt>
                <c:pt idx="18">
                  <c:v>1307.3368</c:v>
                </c:pt>
                <c:pt idx="19">
                  <c:v>1307.3443</c:v>
                </c:pt>
                <c:pt idx="20">
                  <c:v>1307.3524</c:v>
                </c:pt>
                <c:pt idx="21">
                  <c:v>1307.3606</c:v>
                </c:pt>
                <c:pt idx="22">
                  <c:v>1307.3688999999999</c:v>
                </c:pt>
                <c:pt idx="23">
                  <c:v>1307.3773000000001</c:v>
                </c:pt>
                <c:pt idx="24">
                  <c:v>1307.386</c:v>
                </c:pt>
                <c:pt idx="25">
                  <c:v>1307.3942999999999</c:v>
                </c:pt>
                <c:pt idx="26">
                  <c:v>1307.4028000000001</c:v>
                </c:pt>
                <c:pt idx="27">
                  <c:v>1307.4117000000001</c:v>
                </c:pt>
                <c:pt idx="28">
                  <c:v>1307.4205999999999</c:v>
                </c:pt>
                <c:pt idx="29">
                  <c:v>1307.4295</c:v>
                </c:pt>
                <c:pt idx="30">
                  <c:v>1307.4385</c:v>
                </c:pt>
                <c:pt idx="31">
                  <c:v>1307.4474</c:v>
                </c:pt>
                <c:pt idx="32">
                  <c:v>1307.4566</c:v>
                </c:pt>
                <c:pt idx="33">
                  <c:v>1307.4658999999999</c:v>
                </c:pt>
                <c:pt idx="34">
                  <c:v>1307.4749999999999</c:v>
                </c:pt>
                <c:pt idx="35">
                  <c:v>1307.4845</c:v>
                </c:pt>
                <c:pt idx="36">
                  <c:v>1307.4938999999999</c:v>
                </c:pt>
                <c:pt idx="37">
                  <c:v>1307.5033000000001</c:v>
                </c:pt>
                <c:pt idx="38">
                  <c:v>1307.5128</c:v>
                </c:pt>
                <c:pt idx="39">
                  <c:v>1307.5224000000001</c:v>
                </c:pt>
                <c:pt idx="40">
                  <c:v>1307.5324000000001</c:v>
                </c:pt>
                <c:pt idx="41">
                  <c:v>1307.5423000000001</c:v>
                </c:pt>
                <c:pt idx="42">
                  <c:v>1307.5523000000001</c:v>
                </c:pt>
                <c:pt idx="43">
                  <c:v>1307.5624</c:v>
                </c:pt>
                <c:pt idx="44">
                  <c:v>1307.5725</c:v>
                </c:pt>
                <c:pt idx="45">
                  <c:v>1307.5827999999999</c:v>
                </c:pt>
                <c:pt idx="46">
                  <c:v>1307.5934</c:v>
                </c:pt>
                <c:pt idx="47">
                  <c:v>1307.6041</c:v>
                </c:pt>
                <c:pt idx="48">
                  <c:v>1307.6149</c:v>
                </c:pt>
                <c:pt idx="49">
                  <c:v>1307.6261999999999</c:v>
                </c:pt>
                <c:pt idx="50">
                  <c:v>1307.6371999999999</c:v>
                </c:pt>
                <c:pt idx="51">
                  <c:v>1307.6483000000001</c:v>
                </c:pt>
                <c:pt idx="52">
                  <c:v>1307.6595</c:v>
                </c:pt>
                <c:pt idx="53">
                  <c:v>1307.6704</c:v>
                </c:pt>
                <c:pt idx="54">
                  <c:v>1307.6814999999999</c:v>
                </c:pt>
                <c:pt idx="55">
                  <c:v>1307.6929</c:v>
                </c:pt>
                <c:pt idx="56">
                  <c:v>1307.7048</c:v>
                </c:pt>
                <c:pt idx="57">
                  <c:v>1307.7166999999999</c:v>
                </c:pt>
                <c:pt idx="58">
                  <c:v>1307.7284</c:v>
                </c:pt>
                <c:pt idx="59">
                  <c:v>1307.7399</c:v>
                </c:pt>
                <c:pt idx="60">
                  <c:v>1307.7511999999999</c:v>
                </c:pt>
                <c:pt idx="61">
                  <c:v>1307.7626</c:v>
                </c:pt>
                <c:pt idx="62">
                  <c:v>1307.7738999999999</c:v>
                </c:pt>
                <c:pt idx="63">
                  <c:v>1307.7861</c:v>
                </c:pt>
                <c:pt idx="64">
                  <c:v>1307.7979</c:v>
                </c:pt>
                <c:pt idx="65">
                  <c:v>1307.8095000000001</c:v>
                </c:pt>
                <c:pt idx="66">
                  <c:v>1307.8209999999999</c:v>
                </c:pt>
                <c:pt idx="67">
                  <c:v>1307.8327999999999</c:v>
                </c:pt>
                <c:pt idx="68">
                  <c:v>1307.8449000000001</c:v>
                </c:pt>
                <c:pt idx="69">
                  <c:v>1307.8574000000001</c:v>
                </c:pt>
                <c:pt idx="70">
                  <c:v>1307.8698999999999</c:v>
                </c:pt>
                <c:pt idx="71">
                  <c:v>1307.8818000000001</c:v>
                </c:pt>
                <c:pt idx="72">
                  <c:v>1307.8942999999999</c:v>
                </c:pt>
                <c:pt idx="73">
                  <c:v>1307.9074000000001</c:v>
                </c:pt>
                <c:pt idx="74">
                  <c:v>1307.9204999999999</c:v>
                </c:pt>
                <c:pt idx="75">
                  <c:v>1307.9329</c:v>
                </c:pt>
                <c:pt idx="76">
                  <c:v>1307.9457</c:v>
                </c:pt>
                <c:pt idx="77">
                  <c:v>1307.9594</c:v>
                </c:pt>
                <c:pt idx="78">
                  <c:v>1307.9721999999999</c:v>
                </c:pt>
                <c:pt idx="79">
                  <c:v>1307.9851000000001</c:v>
                </c:pt>
                <c:pt idx="80">
                  <c:v>1307.9988000000001</c:v>
                </c:pt>
                <c:pt idx="81">
                  <c:v>1308.0125</c:v>
                </c:pt>
                <c:pt idx="82">
                  <c:v>1308.0262</c:v>
                </c:pt>
                <c:pt idx="83">
                  <c:v>1308.0399</c:v>
                </c:pt>
                <c:pt idx="84">
                  <c:v>1308.0536</c:v>
                </c:pt>
                <c:pt idx="85">
                  <c:v>1308.0672999999999</c:v>
                </c:pt>
                <c:pt idx="86">
                  <c:v>1308.0809999999999</c:v>
                </c:pt>
                <c:pt idx="87">
                  <c:v>1308.0947000000001</c:v>
                </c:pt>
                <c:pt idx="88">
                  <c:v>1308.1084000000001</c:v>
                </c:pt>
                <c:pt idx="89">
                  <c:v>1308.1221</c:v>
                </c:pt>
                <c:pt idx="90">
                  <c:v>1308.1358</c:v>
                </c:pt>
              </c:numCache>
            </c:numRef>
          </c:yVal>
          <c:smooth val="1"/>
          <c:extLst>
            <c:ext xmlns:c16="http://schemas.microsoft.com/office/drawing/2014/chart" uri="{C3380CC4-5D6E-409C-BE32-E72D297353CC}">
              <c16:uniqueId val="{00000003-28C1-4043-94C5-ABDCE8CEEE3A}"/>
            </c:ext>
          </c:extLst>
        </c:ser>
        <c:ser>
          <c:idx val="4"/>
          <c:order val="4"/>
          <c:tx>
            <c:strRef>
              <c:f>Tuning!$H$3</c:f>
              <c:strCache>
                <c:ptCount val="1"/>
                <c:pt idx="0">
                  <c:v>T = 35 °C</c:v>
                </c:pt>
              </c:strCache>
            </c:strRef>
          </c:tx>
          <c:spPr>
            <a:ln>
              <a:solidFill>
                <a:srgbClr val="7030A0"/>
              </a:solidFill>
            </a:ln>
          </c:spPr>
          <c:marker>
            <c:symbol val="none"/>
          </c:marker>
          <c:xVal>
            <c:numRef>
              <c:f>Tuning!$C$4:$C$94</c:f>
              <c:numCache>
                <c:formatCode>General</c:formatCode>
                <c:ptCount val="91"/>
                <c:pt idx="0">
                  <c:v>50</c:v>
                </c:pt>
                <c:pt idx="1">
                  <c:v>55</c:v>
                </c:pt>
                <c:pt idx="2">
                  <c:v>60</c:v>
                </c:pt>
                <c:pt idx="3">
                  <c:v>65</c:v>
                </c:pt>
                <c:pt idx="4">
                  <c:v>70</c:v>
                </c:pt>
                <c:pt idx="5">
                  <c:v>75</c:v>
                </c:pt>
                <c:pt idx="6">
                  <c:v>80</c:v>
                </c:pt>
                <c:pt idx="7">
                  <c:v>85</c:v>
                </c:pt>
                <c:pt idx="8">
                  <c:v>90</c:v>
                </c:pt>
                <c:pt idx="9">
                  <c:v>95</c:v>
                </c:pt>
                <c:pt idx="10">
                  <c:v>100</c:v>
                </c:pt>
                <c:pt idx="11">
                  <c:v>105</c:v>
                </c:pt>
                <c:pt idx="12">
                  <c:v>110</c:v>
                </c:pt>
                <c:pt idx="13">
                  <c:v>115</c:v>
                </c:pt>
                <c:pt idx="14">
                  <c:v>120</c:v>
                </c:pt>
                <c:pt idx="15">
                  <c:v>125</c:v>
                </c:pt>
                <c:pt idx="16">
                  <c:v>130</c:v>
                </c:pt>
                <c:pt idx="17">
                  <c:v>135</c:v>
                </c:pt>
                <c:pt idx="18">
                  <c:v>140</c:v>
                </c:pt>
                <c:pt idx="19">
                  <c:v>145</c:v>
                </c:pt>
                <c:pt idx="20">
                  <c:v>150</c:v>
                </c:pt>
                <c:pt idx="21">
                  <c:v>155</c:v>
                </c:pt>
                <c:pt idx="22">
                  <c:v>160</c:v>
                </c:pt>
                <c:pt idx="23">
                  <c:v>165</c:v>
                </c:pt>
                <c:pt idx="24">
                  <c:v>170</c:v>
                </c:pt>
                <c:pt idx="25">
                  <c:v>175</c:v>
                </c:pt>
                <c:pt idx="26">
                  <c:v>180</c:v>
                </c:pt>
                <c:pt idx="27">
                  <c:v>185</c:v>
                </c:pt>
                <c:pt idx="28">
                  <c:v>190</c:v>
                </c:pt>
                <c:pt idx="29">
                  <c:v>195</c:v>
                </c:pt>
                <c:pt idx="30">
                  <c:v>200</c:v>
                </c:pt>
                <c:pt idx="31">
                  <c:v>205</c:v>
                </c:pt>
                <c:pt idx="32">
                  <c:v>210</c:v>
                </c:pt>
                <c:pt idx="33">
                  <c:v>215</c:v>
                </c:pt>
                <c:pt idx="34">
                  <c:v>220</c:v>
                </c:pt>
                <c:pt idx="35">
                  <c:v>225</c:v>
                </c:pt>
                <c:pt idx="36">
                  <c:v>230</c:v>
                </c:pt>
                <c:pt idx="37">
                  <c:v>235</c:v>
                </c:pt>
                <c:pt idx="38">
                  <c:v>240</c:v>
                </c:pt>
                <c:pt idx="39">
                  <c:v>245</c:v>
                </c:pt>
                <c:pt idx="40">
                  <c:v>250</c:v>
                </c:pt>
                <c:pt idx="41">
                  <c:v>255</c:v>
                </c:pt>
                <c:pt idx="42">
                  <c:v>260</c:v>
                </c:pt>
                <c:pt idx="43">
                  <c:v>265</c:v>
                </c:pt>
                <c:pt idx="44">
                  <c:v>270</c:v>
                </c:pt>
                <c:pt idx="45">
                  <c:v>275</c:v>
                </c:pt>
                <c:pt idx="46">
                  <c:v>280</c:v>
                </c:pt>
                <c:pt idx="47">
                  <c:v>285</c:v>
                </c:pt>
                <c:pt idx="48">
                  <c:v>290</c:v>
                </c:pt>
                <c:pt idx="49">
                  <c:v>295</c:v>
                </c:pt>
                <c:pt idx="50">
                  <c:v>300</c:v>
                </c:pt>
                <c:pt idx="51">
                  <c:v>305</c:v>
                </c:pt>
                <c:pt idx="52">
                  <c:v>310</c:v>
                </c:pt>
                <c:pt idx="53">
                  <c:v>315</c:v>
                </c:pt>
                <c:pt idx="54">
                  <c:v>320</c:v>
                </c:pt>
                <c:pt idx="55">
                  <c:v>325</c:v>
                </c:pt>
                <c:pt idx="56">
                  <c:v>330</c:v>
                </c:pt>
                <c:pt idx="57">
                  <c:v>335</c:v>
                </c:pt>
                <c:pt idx="58">
                  <c:v>340</c:v>
                </c:pt>
                <c:pt idx="59">
                  <c:v>345</c:v>
                </c:pt>
                <c:pt idx="60">
                  <c:v>350</c:v>
                </c:pt>
                <c:pt idx="61">
                  <c:v>355</c:v>
                </c:pt>
                <c:pt idx="62">
                  <c:v>360</c:v>
                </c:pt>
                <c:pt idx="63">
                  <c:v>365</c:v>
                </c:pt>
                <c:pt idx="64">
                  <c:v>370</c:v>
                </c:pt>
                <c:pt idx="65">
                  <c:v>375</c:v>
                </c:pt>
                <c:pt idx="66">
                  <c:v>380</c:v>
                </c:pt>
                <c:pt idx="67">
                  <c:v>385</c:v>
                </c:pt>
                <c:pt idx="68">
                  <c:v>390</c:v>
                </c:pt>
                <c:pt idx="69">
                  <c:v>395</c:v>
                </c:pt>
                <c:pt idx="70">
                  <c:v>400</c:v>
                </c:pt>
                <c:pt idx="71">
                  <c:v>405</c:v>
                </c:pt>
                <c:pt idx="72">
                  <c:v>410</c:v>
                </c:pt>
                <c:pt idx="73">
                  <c:v>415</c:v>
                </c:pt>
                <c:pt idx="74">
                  <c:v>420</c:v>
                </c:pt>
                <c:pt idx="75">
                  <c:v>425</c:v>
                </c:pt>
                <c:pt idx="76">
                  <c:v>430</c:v>
                </c:pt>
                <c:pt idx="77">
                  <c:v>435</c:v>
                </c:pt>
                <c:pt idx="78">
                  <c:v>440</c:v>
                </c:pt>
                <c:pt idx="79">
                  <c:v>445</c:v>
                </c:pt>
                <c:pt idx="80">
                  <c:v>450</c:v>
                </c:pt>
                <c:pt idx="81">
                  <c:v>455</c:v>
                </c:pt>
                <c:pt idx="82">
                  <c:v>460</c:v>
                </c:pt>
                <c:pt idx="83">
                  <c:v>465</c:v>
                </c:pt>
                <c:pt idx="84">
                  <c:v>470</c:v>
                </c:pt>
                <c:pt idx="85">
                  <c:v>475</c:v>
                </c:pt>
                <c:pt idx="86">
                  <c:v>480</c:v>
                </c:pt>
                <c:pt idx="87">
                  <c:v>485</c:v>
                </c:pt>
                <c:pt idx="88">
                  <c:v>490</c:v>
                </c:pt>
                <c:pt idx="89">
                  <c:v>495</c:v>
                </c:pt>
                <c:pt idx="90">
                  <c:v>500</c:v>
                </c:pt>
              </c:numCache>
            </c:numRef>
          </c:xVal>
          <c:yVal>
            <c:numRef>
              <c:f>Tuning!$H$4:$H$94</c:f>
              <c:numCache>
                <c:formatCode>General</c:formatCode>
                <c:ptCount val="91"/>
                <c:pt idx="0">
                  <c:v>1307.6225999999999</c:v>
                </c:pt>
                <c:pt idx="1">
                  <c:v>1307.6279999999999</c:v>
                </c:pt>
                <c:pt idx="2">
                  <c:v>1307.634</c:v>
                </c:pt>
                <c:pt idx="3">
                  <c:v>1307.6409000000001</c:v>
                </c:pt>
                <c:pt idx="4">
                  <c:v>1307.6482000000001</c:v>
                </c:pt>
                <c:pt idx="5">
                  <c:v>1307.6551999999999</c:v>
                </c:pt>
                <c:pt idx="6">
                  <c:v>1307.6617000000001</c:v>
                </c:pt>
                <c:pt idx="7">
                  <c:v>1307.6692</c:v>
                </c:pt>
                <c:pt idx="8">
                  <c:v>1307.6763000000001</c:v>
                </c:pt>
                <c:pt idx="9">
                  <c:v>1307.6831</c:v>
                </c:pt>
                <c:pt idx="10">
                  <c:v>1307.691</c:v>
                </c:pt>
                <c:pt idx="11">
                  <c:v>1307.6987999999999</c:v>
                </c:pt>
                <c:pt idx="12">
                  <c:v>1307.7066</c:v>
                </c:pt>
                <c:pt idx="13">
                  <c:v>1307.7132999999999</c:v>
                </c:pt>
                <c:pt idx="14">
                  <c:v>1307.7215000000001</c:v>
                </c:pt>
                <c:pt idx="15">
                  <c:v>1307.7295999999999</c:v>
                </c:pt>
                <c:pt idx="16">
                  <c:v>1307.7380000000001</c:v>
                </c:pt>
                <c:pt idx="17">
                  <c:v>1307.7458999999999</c:v>
                </c:pt>
                <c:pt idx="18">
                  <c:v>1307.7538</c:v>
                </c:pt>
                <c:pt idx="19">
                  <c:v>1307.7621999999999</c:v>
                </c:pt>
                <c:pt idx="20">
                  <c:v>1307.7708</c:v>
                </c:pt>
                <c:pt idx="21">
                  <c:v>1307.7791</c:v>
                </c:pt>
                <c:pt idx="22">
                  <c:v>1307.7877000000001</c:v>
                </c:pt>
                <c:pt idx="23">
                  <c:v>1307.7962</c:v>
                </c:pt>
                <c:pt idx="24">
                  <c:v>1307.8046999999999</c:v>
                </c:pt>
                <c:pt idx="25">
                  <c:v>1307.8135</c:v>
                </c:pt>
                <c:pt idx="26">
                  <c:v>1307.8225</c:v>
                </c:pt>
                <c:pt idx="27">
                  <c:v>1307.8315</c:v>
                </c:pt>
                <c:pt idx="28">
                  <c:v>1307.8405</c:v>
                </c:pt>
                <c:pt idx="29">
                  <c:v>1307.8496</c:v>
                </c:pt>
                <c:pt idx="30">
                  <c:v>1307.8583000000001</c:v>
                </c:pt>
                <c:pt idx="31">
                  <c:v>1307.8674000000001</c:v>
                </c:pt>
                <c:pt idx="32">
                  <c:v>1307.8768</c:v>
                </c:pt>
                <c:pt idx="33">
                  <c:v>1307.8859</c:v>
                </c:pt>
                <c:pt idx="34">
                  <c:v>1307.8951</c:v>
                </c:pt>
                <c:pt idx="35">
                  <c:v>1307.9045000000001</c:v>
                </c:pt>
                <c:pt idx="36">
                  <c:v>1307.9138</c:v>
                </c:pt>
                <c:pt idx="37">
                  <c:v>1307.9236000000001</c:v>
                </c:pt>
                <c:pt idx="38">
                  <c:v>1307.9335000000001</c:v>
                </c:pt>
                <c:pt idx="39">
                  <c:v>1307.9431</c:v>
                </c:pt>
                <c:pt idx="40">
                  <c:v>1307.953</c:v>
                </c:pt>
                <c:pt idx="41">
                  <c:v>1307.9629</c:v>
                </c:pt>
                <c:pt idx="42">
                  <c:v>1307.9731999999999</c:v>
                </c:pt>
                <c:pt idx="43">
                  <c:v>1307.9834000000001</c:v>
                </c:pt>
                <c:pt idx="44">
                  <c:v>1307.9935</c:v>
                </c:pt>
                <c:pt idx="45">
                  <c:v>1308.0037</c:v>
                </c:pt>
                <c:pt idx="46">
                  <c:v>1308.0142000000001</c:v>
                </c:pt>
                <c:pt idx="47">
                  <c:v>1308.0247999999999</c:v>
                </c:pt>
                <c:pt idx="48">
                  <c:v>1308.0353</c:v>
                </c:pt>
                <c:pt idx="49">
                  <c:v>1308.0462</c:v>
                </c:pt>
                <c:pt idx="50">
                  <c:v>1308.0574999999999</c:v>
                </c:pt>
                <c:pt idx="51">
                  <c:v>1308.069</c:v>
                </c:pt>
                <c:pt idx="52">
                  <c:v>1308.08</c:v>
                </c:pt>
                <c:pt idx="53">
                  <c:v>1308.0911000000001</c:v>
                </c:pt>
                <c:pt idx="54">
                  <c:v>1308.1021000000001</c:v>
                </c:pt>
                <c:pt idx="55">
                  <c:v>1308.1130000000001</c:v>
                </c:pt>
                <c:pt idx="56">
                  <c:v>1308.1242</c:v>
                </c:pt>
                <c:pt idx="57">
                  <c:v>1308.1352999999999</c:v>
                </c:pt>
                <c:pt idx="58">
                  <c:v>1308.1472000000001</c:v>
                </c:pt>
                <c:pt idx="59">
                  <c:v>1308.1591000000001</c:v>
                </c:pt>
                <c:pt idx="60">
                  <c:v>1308.1708000000001</c:v>
                </c:pt>
                <c:pt idx="61">
                  <c:v>1308.1821</c:v>
                </c:pt>
                <c:pt idx="62">
                  <c:v>1308.1938</c:v>
                </c:pt>
                <c:pt idx="63">
                  <c:v>1308.2059999999999</c:v>
                </c:pt>
                <c:pt idx="64">
                  <c:v>1308.2185999999999</c:v>
                </c:pt>
                <c:pt idx="65">
                  <c:v>1308.2306000000001</c:v>
                </c:pt>
                <c:pt idx="66">
                  <c:v>1308.2425000000001</c:v>
                </c:pt>
                <c:pt idx="67">
                  <c:v>1308.2550000000001</c:v>
                </c:pt>
                <c:pt idx="68">
                  <c:v>1308.2683</c:v>
                </c:pt>
                <c:pt idx="69">
                  <c:v>1308.2805000000001</c:v>
                </c:pt>
                <c:pt idx="70">
                  <c:v>1308.2933</c:v>
                </c:pt>
                <c:pt idx="71">
                  <c:v>1308.3071</c:v>
                </c:pt>
                <c:pt idx="72">
                  <c:v>1308.32</c:v>
                </c:pt>
                <c:pt idx="73">
                  <c:v>1308.3329000000001</c:v>
                </c:pt>
                <c:pt idx="74">
                  <c:v>1308.3467000000001</c:v>
                </c:pt>
                <c:pt idx="75">
                  <c:v>1308.3597</c:v>
                </c:pt>
                <c:pt idx="76">
                  <c:v>1308.3729000000001</c:v>
                </c:pt>
                <c:pt idx="77">
                  <c:v>1308.3869</c:v>
                </c:pt>
                <c:pt idx="78">
                  <c:v>1308.3996999999999</c:v>
                </c:pt>
                <c:pt idx="79">
                  <c:v>1308.4135000000001</c:v>
                </c:pt>
                <c:pt idx="80">
                  <c:v>1308.4269999999999</c:v>
                </c:pt>
                <c:pt idx="81">
                  <c:v>1308.4404999999999</c:v>
                </c:pt>
                <c:pt idx="82">
                  <c:v>1308.454</c:v>
                </c:pt>
                <c:pt idx="83">
                  <c:v>1308.4675</c:v>
                </c:pt>
                <c:pt idx="84">
                  <c:v>1308.481</c:v>
                </c:pt>
                <c:pt idx="85">
                  <c:v>1308.4945</c:v>
                </c:pt>
                <c:pt idx="86">
                  <c:v>1308.508</c:v>
                </c:pt>
                <c:pt idx="87">
                  <c:v>1308.5215000000001</c:v>
                </c:pt>
                <c:pt idx="88">
                  <c:v>1308.5350000000001</c:v>
                </c:pt>
                <c:pt idx="89">
                  <c:v>1308.5485000000001</c:v>
                </c:pt>
                <c:pt idx="90">
                  <c:v>1308.5619999999999</c:v>
                </c:pt>
              </c:numCache>
            </c:numRef>
          </c:yVal>
          <c:smooth val="1"/>
          <c:extLst>
            <c:ext xmlns:c16="http://schemas.microsoft.com/office/drawing/2014/chart" uri="{C3380CC4-5D6E-409C-BE32-E72D297353CC}">
              <c16:uniqueId val="{00000004-28C1-4043-94C5-ABDCE8CEEE3A}"/>
            </c:ext>
          </c:extLst>
        </c:ser>
        <c:dLbls>
          <c:showLegendKey val="0"/>
          <c:showVal val="0"/>
          <c:showCatName val="0"/>
          <c:showSerName val="0"/>
          <c:showPercent val="0"/>
          <c:showBubbleSize val="0"/>
        </c:dLbls>
        <c:axId val="451614920"/>
        <c:axId val="451615496"/>
      </c:scatterChart>
      <c:valAx>
        <c:axId val="451614920"/>
        <c:scaling>
          <c:orientation val="minMax"/>
          <c:max val="500"/>
          <c:min val="50"/>
        </c:scaling>
        <c:delete val="0"/>
        <c:axPos val="b"/>
        <c:title>
          <c:tx>
            <c:strRef>
              <c:f>Tuning!$C$2</c:f>
              <c:strCache>
                <c:ptCount val="1"/>
                <c:pt idx="0">
                  <c:v>Current (mA)</c:v>
                </c:pt>
              </c:strCache>
            </c:strRef>
          </c:tx>
          <c:overlay val="0"/>
        </c:title>
        <c:numFmt formatCode="General" sourceLinked="1"/>
        <c:majorTickMark val="out"/>
        <c:minorTickMark val="none"/>
        <c:tickLblPos val="nextTo"/>
        <c:crossAx val="451615496"/>
        <c:crossesAt val="-50"/>
        <c:crossBetween val="midCat"/>
        <c:majorUnit val="50"/>
      </c:valAx>
      <c:valAx>
        <c:axId val="451615496"/>
        <c:scaling>
          <c:orientation val="minMax"/>
          <c:min val="1305"/>
        </c:scaling>
        <c:delete val="0"/>
        <c:axPos val="l"/>
        <c:majorGridlines/>
        <c:title>
          <c:tx>
            <c:strRef>
              <c:f>Tuning!$D$2</c:f>
              <c:strCache>
                <c:ptCount val="1"/>
                <c:pt idx="0">
                  <c:v>Wavelength (nm)</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majorUnit val="1"/>
      </c:valAx>
    </c:plotArea>
    <c:legend>
      <c:legendPos val="b"/>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Spectrum!$C$1</c:f>
          <c:strCache>
            <c:ptCount val="1"/>
            <c:pt idx="0">
              <c:v>DFB13TK Spectrum</c:v>
            </c:pt>
          </c:strCache>
        </c:strRef>
      </c:tx>
      <c:overlay val="0"/>
    </c:title>
    <c:autoTitleDeleted val="0"/>
    <c:plotArea>
      <c:layout/>
      <c:scatterChart>
        <c:scatterStyle val="smoothMarker"/>
        <c:varyColors val="0"/>
        <c:ser>
          <c:idx val="0"/>
          <c:order val="0"/>
          <c:tx>
            <c:strRef>
              <c:f>Spectrum!$D$2</c:f>
              <c:strCache>
                <c:ptCount val="1"/>
                <c:pt idx="0">
                  <c:v>Relative Intensity (dB)</c:v>
                </c:pt>
              </c:strCache>
            </c:strRef>
          </c:tx>
          <c:marker>
            <c:symbol val="none"/>
          </c:marker>
          <c:xVal>
            <c:numRef>
              <c:f>Spectrum!$C$3:$C$2003</c:f>
              <c:numCache>
                <c:formatCode>General</c:formatCode>
                <c:ptCount val="2001"/>
                <c:pt idx="0">
                  <c:v>1302.3599999999999</c:v>
                </c:pt>
                <c:pt idx="1">
                  <c:v>1302.3699999999999</c:v>
                </c:pt>
                <c:pt idx="2">
                  <c:v>1302.3800000000001</c:v>
                </c:pt>
                <c:pt idx="3">
                  <c:v>1302.3900000000001</c:v>
                </c:pt>
                <c:pt idx="4">
                  <c:v>1302.4000000000001</c:v>
                </c:pt>
                <c:pt idx="5">
                  <c:v>1302.4100000000001</c:v>
                </c:pt>
                <c:pt idx="6">
                  <c:v>1302.42</c:v>
                </c:pt>
                <c:pt idx="7">
                  <c:v>1302.43</c:v>
                </c:pt>
                <c:pt idx="8">
                  <c:v>1302.44</c:v>
                </c:pt>
                <c:pt idx="9">
                  <c:v>1302.45</c:v>
                </c:pt>
                <c:pt idx="10">
                  <c:v>1302.46</c:v>
                </c:pt>
                <c:pt idx="11">
                  <c:v>1302.47</c:v>
                </c:pt>
                <c:pt idx="12">
                  <c:v>1302.48</c:v>
                </c:pt>
                <c:pt idx="13">
                  <c:v>1302.49</c:v>
                </c:pt>
                <c:pt idx="14">
                  <c:v>1302.5</c:v>
                </c:pt>
                <c:pt idx="15">
                  <c:v>1302.51</c:v>
                </c:pt>
                <c:pt idx="16">
                  <c:v>1302.52</c:v>
                </c:pt>
                <c:pt idx="17">
                  <c:v>1302.53</c:v>
                </c:pt>
                <c:pt idx="18">
                  <c:v>1302.54</c:v>
                </c:pt>
                <c:pt idx="19">
                  <c:v>1302.55</c:v>
                </c:pt>
                <c:pt idx="20">
                  <c:v>1302.56</c:v>
                </c:pt>
                <c:pt idx="21">
                  <c:v>1302.57</c:v>
                </c:pt>
                <c:pt idx="22">
                  <c:v>1302.58</c:v>
                </c:pt>
                <c:pt idx="23">
                  <c:v>1302.5899999999999</c:v>
                </c:pt>
                <c:pt idx="24">
                  <c:v>1302.5999999999999</c:v>
                </c:pt>
                <c:pt idx="25">
                  <c:v>1302.6099999999999</c:v>
                </c:pt>
                <c:pt idx="26">
                  <c:v>1302.6199999999999</c:v>
                </c:pt>
                <c:pt idx="27">
                  <c:v>1302.6300000000001</c:v>
                </c:pt>
                <c:pt idx="28">
                  <c:v>1302.6400000000001</c:v>
                </c:pt>
                <c:pt idx="29">
                  <c:v>1302.6500000000001</c:v>
                </c:pt>
                <c:pt idx="30">
                  <c:v>1302.6600000000001</c:v>
                </c:pt>
                <c:pt idx="31">
                  <c:v>1302.67</c:v>
                </c:pt>
                <c:pt idx="32">
                  <c:v>1302.68</c:v>
                </c:pt>
                <c:pt idx="33">
                  <c:v>1302.69</c:v>
                </c:pt>
                <c:pt idx="34">
                  <c:v>1302.7</c:v>
                </c:pt>
                <c:pt idx="35">
                  <c:v>1302.71</c:v>
                </c:pt>
                <c:pt idx="36">
                  <c:v>1302.72</c:v>
                </c:pt>
                <c:pt idx="37">
                  <c:v>1302.73</c:v>
                </c:pt>
                <c:pt idx="38">
                  <c:v>1302.74</c:v>
                </c:pt>
                <c:pt idx="39">
                  <c:v>1302.75</c:v>
                </c:pt>
                <c:pt idx="40">
                  <c:v>1302.76</c:v>
                </c:pt>
                <c:pt idx="41">
                  <c:v>1302.77</c:v>
                </c:pt>
                <c:pt idx="42">
                  <c:v>1302.78</c:v>
                </c:pt>
                <c:pt idx="43">
                  <c:v>1302.79</c:v>
                </c:pt>
                <c:pt idx="44">
                  <c:v>1302.8</c:v>
                </c:pt>
                <c:pt idx="45">
                  <c:v>1302.81</c:v>
                </c:pt>
                <c:pt idx="46">
                  <c:v>1302.82</c:v>
                </c:pt>
                <c:pt idx="47">
                  <c:v>1302.83</c:v>
                </c:pt>
                <c:pt idx="48">
                  <c:v>1302.8399999999999</c:v>
                </c:pt>
                <c:pt idx="49">
                  <c:v>1302.8499999999999</c:v>
                </c:pt>
                <c:pt idx="50">
                  <c:v>1302.8599999999999</c:v>
                </c:pt>
                <c:pt idx="51">
                  <c:v>1302.8699999999999</c:v>
                </c:pt>
                <c:pt idx="52">
                  <c:v>1302.8800000000001</c:v>
                </c:pt>
                <c:pt idx="53">
                  <c:v>1302.8900000000001</c:v>
                </c:pt>
                <c:pt idx="54">
                  <c:v>1302.9000000000001</c:v>
                </c:pt>
                <c:pt idx="55">
                  <c:v>1302.9100000000001</c:v>
                </c:pt>
                <c:pt idx="56">
                  <c:v>1302.92</c:v>
                </c:pt>
                <c:pt idx="57">
                  <c:v>1302.93</c:v>
                </c:pt>
                <c:pt idx="58">
                  <c:v>1302.94</c:v>
                </c:pt>
                <c:pt idx="59">
                  <c:v>1302.95</c:v>
                </c:pt>
                <c:pt idx="60">
                  <c:v>1302.96</c:v>
                </c:pt>
                <c:pt idx="61">
                  <c:v>1302.97</c:v>
                </c:pt>
                <c:pt idx="62">
                  <c:v>1302.98</c:v>
                </c:pt>
                <c:pt idx="63">
                  <c:v>1302.99</c:v>
                </c:pt>
                <c:pt idx="64">
                  <c:v>1303</c:v>
                </c:pt>
                <c:pt idx="65">
                  <c:v>1303.01</c:v>
                </c:pt>
                <c:pt idx="66">
                  <c:v>1303.02</c:v>
                </c:pt>
                <c:pt idx="67">
                  <c:v>1303.03</c:v>
                </c:pt>
                <c:pt idx="68">
                  <c:v>1303.04</c:v>
                </c:pt>
                <c:pt idx="69">
                  <c:v>1303.05</c:v>
                </c:pt>
                <c:pt idx="70">
                  <c:v>1303.06</c:v>
                </c:pt>
                <c:pt idx="71">
                  <c:v>1303.07</c:v>
                </c:pt>
                <c:pt idx="72">
                  <c:v>1303.08</c:v>
                </c:pt>
                <c:pt idx="73">
                  <c:v>1303.0899999999999</c:v>
                </c:pt>
                <c:pt idx="74">
                  <c:v>1303.0999999999999</c:v>
                </c:pt>
                <c:pt idx="75">
                  <c:v>1303.1099999999999</c:v>
                </c:pt>
                <c:pt idx="76">
                  <c:v>1303.1199999999999</c:v>
                </c:pt>
                <c:pt idx="77">
                  <c:v>1303.1300000000001</c:v>
                </c:pt>
                <c:pt idx="78">
                  <c:v>1303.1400000000001</c:v>
                </c:pt>
                <c:pt idx="79">
                  <c:v>1303.1500000000001</c:v>
                </c:pt>
                <c:pt idx="80">
                  <c:v>1303.1600000000001</c:v>
                </c:pt>
                <c:pt idx="81">
                  <c:v>1303.17</c:v>
                </c:pt>
                <c:pt idx="82">
                  <c:v>1303.18</c:v>
                </c:pt>
                <c:pt idx="83">
                  <c:v>1303.19</c:v>
                </c:pt>
                <c:pt idx="84">
                  <c:v>1303.2</c:v>
                </c:pt>
                <c:pt idx="85">
                  <c:v>1303.21</c:v>
                </c:pt>
                <c:pt idx="86">
                  <c:v>1303.22</c:v>
                </c:pt>
                <c:pt idx="87">
                  <c:v>1303.23</c:v>
                </c:pt>
                <c:pt idx="88">
                  <c:v>1303.24</c:v>
                </c:pt>
                <c:pt idx="89">
                  <c:v>1303.25</c:v>
                </c:pt>
                <c:pt idx="90">
                  <c:v>1303.26</c:v>
                </c:pt>
                <c:pt idx="91">
                  <c:v>1303.27</c:v>
                </c:pt>
                <c:pt idx="92">
                  <c:v>1303.28</c:v>
                </c:pt>
                <c:pt idx="93">
                  <c:v>1303.29</c:v>
                </c:pt>
                <c:pt idx="94">
                  <c:v>1303.3</c:v>
                </c:pt>
                <c:pt idx="95">
                  <c:v>1303.31</c:v>
                </c:pt>
                <c:pt idx="96">
                  <c:v>1303.32</c:v>
                </c:pt>
                <c:pt idx="97">
                  <c:v>1303.33</c:v>
                </c:pt>
                <c:pt idx="98">
                  <c:v>1303.3399999999999</c:v>
                </c:pt>
                <c:pt idx="99">
                  <c:v>1303.3499999999999</c:v>
                </c:pt>
                <c:pt idx="100">
                  <c:v>1303.3599999999999</c:v>
                </c:pt>
                <c:pt idx="101">
                  <c:v>1303.3699999999999</c:v>
                </c:pt>
                <c:pt idx="102">
                  <c:v>1303.3800000000001</c:v>
                </c:pt>
                <c:pt idx="103">
                  <c:v>1303.3900000000001</c:v>
                </c:pt>
                <c:pt idx="104">
                  <c:v>1303.4000000000001</c:v>
                </c:pt>
                <c:pt idx="105">
                  <c:v>1303.4100000000001</c:v>
                </c:pt>
                <c:pt idx="106">
                  <c:v>1303.42</c:v>
                </c:pt>
                <c:pt idx="107">
                  <c:v>1303.43</c:v>
                </c:pt>
                <c:pt idx="108">
                  <c:v>1303.44</c:v>
                </c:pt>
                <c:pt idx="109">
                  <c:v>1303.45</c:v>
                </c:pt>
                <c:pt idx="110">
                  <c:v>1303.46</c:v>
                </c:pt>
                <c:pt idx="111">
                  <c:v>1303.47</c:v>
                </c:pt>
                <c:pt idx="112">
                  <c:v>1303.48</c:v>
                </c:pt>
                <c:pt idx="113">
                  <c:v>1303.49</c:v>
                </c:pt>
                <c:pt idx="114">
                  <c:v>1303.5</c:v>
                </c:pt>
                <c:pt idx="115">
                  <c:v>1303.51</c:v>
                </c:pt>
                <c:pt idx="116">
                  <c:v>1303.52</c:v>
                </c:pt>
                <c:pt idx="117">
                  <c:v>1303.53</c:v>
                </c:pt>
                <c:pt idx="118">
                  <c:v>1303.54</c:v>
                </c:pt>
                <c:pt idx="119">
                  <c:v>1303.55</c:v>
                </c:pt>
                <c:pt idx="120">
                  <c:v>1303.56</c:v>
                </c:pt>
                <c:pt idx="121">
                  <c:v>1303.57</c:v>
                </c:pt>
                <c:pt idx="122">
                  <c:v>1303.58</c:v>
                </c:pt>
                <c:pt idx="123">
                  <c:v>1303.5899999999999</c:v>
                </c:pt>
                <c:pt idx="124">
                  <c:v>1303.5999999999999</c:v>
                </c:pt>
                <c:pt idx="125">
                  <c:v>1303.6099999999999</c:v>
                </c:pt>
                <c:pt idx="126">
                  <c:v>1303.6199999999999</c:v>
                </c:pt>
                <c:pt idx="127">
                  <c:v>1303.6300000000001</c:v>
                </c:pt>
                <c:pt idx="128">
                  <c:v>1303.6400000000001</c:v>
                </c:pt>
                <c:pt idx="129">
                  <c:v>1303.6500000000001</c:v>
                </c:pt>
                <c:pt idx="130">
                  <c:v>1303.6600000000001</c:v>
                </c:pt>
                <c:pt idx="131">
                  <c:v>1303.67</c:v>
                </c:pt>
                <c:pt idx="132">
                  <c:v>1303.68</c:v>
                </c:pt>
                <c:pt idx="133">
                  <c:v>1303.69</c:v>
                </c:pt>
                <c:pt idx="134">
                  <c:v>1303.7</c:v>
                </c:pt>
                <c:pt idx="135">
                  <c:v>1303.71</c:v>
                </c:pt>
                <c:pt idx="136">
                  <c:v>1303.72</c:v>
                </c:pt>
                <c:pt idx="137">
                  <c:v>1303.73</c:v>
                </c:pt>
                <c:pt idx="138">
                  <c:v>1303.74</c:v>
                </c:pt>
                <c:pt idx="139">
                  <c:v>1303.75</c:v>
                </c:pt>
                <c:pt idx="140">
                  <c:v>1303.76</c:v>
                </c:pt>
                <c:pt idx="141">
                  <c:v>1303.77</c:v>
                </c:pt>
                <c:pt idx="142">
                  <c:v>1303.78</c:v>
                </c:pt>
                <c:pt idx="143">
                  <c:v>1303.79</c:v>
                </c:pt>
                <c:pt idx="144">
                  <c:v>1303.8</c:v>
                </c:pt>
                <c:pt idx="145">
                  <c:v>1303.81</c:v>
                </c:pt>
                <c:pt idx="146">
                  <c:v>1303.82</c:v>
                </c:pt>
                <c:pt idx="147">
                  <c:v>1303.83</c:v>
                </c:pt>
                <c:pt idx="148">
                  <c:v>1303.8399999999999</c:v>
                </c:pt>
                <c:pt idx="149">
                  <c:v>1303.8499999999999</c:v>
                </c:pt>
                <c:pt idx="150">
                  <c:v>1303.8599999999999</c:v>
                </c:pt>
                <c:pt idx="151">
                  <c:v>1303.8699999999999</c:v>
                </c:pt>
                <c:pt idx="152">
                  <c:v>1303.8800000000001</c:v>
                </c:pt>
                <c:pt idx="153">
                  <c:v>1303.8900000000001</c:v>
                </c:pt>
                <c:pt idx="154">
                  <c:v>1303.9000000000001</c:v>
                </c:pt>
                <c:pt idx="155">
                  <c:v>1303.9100000000001</c:v>
                </c:pt>
                <c:pt idx="156">
                  <c:v>1303.92</c:v>
                </c:pt>
                <c:pt idx="157">
                  <c:v>1303.93</c:v>
                </c:pt>
                <c:pt idx="158">
                  <c:v>1303.94</c:v>
                </c:pt>
                <c:pt idx="159">
                  <c:v>1303.95</c:v>
                </c:pt>
                <c:pt idx="160">
                  <c:v>1303.96</c:v>
                </c:pt>
                <c:pt idx="161">
                  <c:v>1303.97</c:v>
                </c:pt>
                <c:pt idx="162">
                  <c:v>1303.98</c:v>
                </c:pt>
                <c:pt idx="163">
                  <c:v>1303.99</c:v>
                </c:pt>
                <c:pt idx="164">
                  <c:v>1304</c:v>
                </c:pt>
                <c:pt idx="165">
                  <c:v>1304.01</c:v>
                </c:pt>
                <c:pt idx="166">
                  <c:v>1304.02</c:v>
                </c:pt>
                <c:pt idx="167">
                  <c:v>1304.03</c:v>
                </c:pt>
                <c:pt idx="168">
                  <c:v>1304.04</c:v>
                </c:pt>
                <c:pt idx="169">
                  <c:v>1304.05</c:v>
                </c:pt>
                <c:pt idx="170">
                  <c:v>1304.06</c:v>
                </c:pt>
                <c:pt idx="171">
                  <c:v>1304.07</c:v>
                </c:pt>
                <c:pt idx="172">
                  <c:v>1304.08</c:v>
                </c:pt>
                <c:pt idx="173">
                  <c:v>1304.0899999999999</c:v>
                </c:pt>
                <c:pt idx="174">
                  <c:v>1304.0999999999999</c:v>
                </c:pt>
                <c:pt idx="175">
                  <c:v>1304.1099999999999</c:v>
                </c:pt>
                <c:pt idx="176">
                  <c:v>1304.1199999999999</c:v>
                </c:pt>
                <c:pt idx="177">
                  <c:v>1304.1300000000001</c:v>
                </c:pt>
                <c:pt idx="178">
                  <c:v>1304.1400000000001</c:v>
                </c:pt>
                <c:pt idx="179">
                  <c:v>1304.1500000000001</c:v>
                </c:pt>
                <c:pt idx="180">
                  <c:v>1304.1600000000001</c:v>
                </c:pt>
                <c:pt idx="181">
                  <c:v>1304.17</c:v>
                </c:pt>
                <c:pt idx="182">
                  <c:v>1304.18</c:v>
                </c:pt>
                <c:pt idx="183">
                  <c:v>1304.19</c:v>
                </c:pt>
                <c:pt idx="184">
                  <c:v>1304.2</c:v>
                </c:pt>
                <c:pt idx="185">
                  <c:v>1304.21</c:v>
                </c:pt>
                <c:pt idx="186">
                  <c:v>1304.22</c:v>
                </c:pt>
                <c:pt idx="187">
                  <c:v>1304.23</c:v>
                </c:pt>
                <c:pt idx="188">
                  <c:v>1304.24</c:v>
                </c:pt>
                <c:pt idx="189">
                  <c:v>1304.25</c:v>
                </c:pt>
                <c:pt idx="190">
                  <c:v>1304.26</c:v>
                </c:pt>
                <c:pt idx="191">
                  <c:v>1304.27</c:v>
                </c:pt>
                <c:pt idx="192">
                  <c:v>1304.28</c:v>
                </c:pt>
                <c:pt idx="193">
                  <c:v>1304.29</c:v>
                </c:pt>
                <c:pt idx="194">
                  <c:v>1304.3</c:v>
                </c:pt>
                <c:pt idx="195">
                  <c:v>1304.31</c:v>
                </c:pt>
                <c:pt idx="196">
                  <c:v>1304.32</c:v>
                </c:pt>
                <c:pt idx="197">
                  <c:v>1304.33</c:v>
                </c:pt>
                <c:pt idx="198">
                  <c:v>1304.3399999999999</c:v>
                </c:pt>
                <c:pt idx="199">
                  <c:v>1304.3499999999999</c:v>
                </c:pt>
                <c:pt idx="200">
                  <c:v>1304.3599999999999</c:v>
                </c:pt>
                <c:pt idx="201">
                  <c:v>1304.3699999999999</c:v>
                </c:pt>
                <c:pt idx="202">
                  <c:v>1304.3800000000001</c:v>
                </c:pt>
                <c:pt idx="203">
                  <c:v>1304.3900000000001</c:v>
                </c:pt>
                <c:pt idx="204">
                  <c:v>1304.4000000000001</c:v>
                </c:pt>
                <c:pt idx="205">
                  <c:v>1304.4100000000001</c:v>
                </c:pt>
                <c:pt idx="206">
                  <c:v>1304.42</c:v>
                </c:pt>
                <c:pt idx="207">
                  <c:v>1304.43</c:v>
                </c:pt>
                <c:pt idx="208">
                  <c:v>1304.44</c:v>
                </c:pt>
                <c:pt idx="209">
                  <c:v>1304.45</c:v>
                </c:pt>
                <c:pt idx="210">
                  <c:v>1304.46</c:v>
                </c:pt>
                <c:pt idx="211">
                  <c:v>1304.47</c:v>
                </c:pt>
                <c:pt idx="212">
                  <c:v>1304.48</c:v>
                </c:pt>
                <c:pt idx="213">
                  <c:v>1304.49</c:v>
                </c:pt>
                <c:pt idx="214">
                  <c:v>1304.5</c:v>
                </c:pt>
                <c:pt idx="215">
                  <c:v>1304.51</c:v>
                </c:pt>
                <c:pt idx="216">
                  <c:v>1304.52</c:v>
                </c:pt>
                <c:pt idx="217">
                  <c:v>1304.53</c:v>
                </c:pt>
                <c:pt idx="218">
                  <c:v>1304.54</c:v>
                </c:pt>
                <c:pt idx="219">
                  <c:v>1304.55</c:v>
                </c:pt>
                <c:pt idx="220">
                  <c:v>1304.56</c:v>
                </c:pt>
                <c:pt idx="221">
                  <c:v>1304.57</c:v>
                </c:pt>
                <c:pt idx="222">
                  <c:v>1304.58</c:v>
                </c:pt>
                <c:pt idx="223">
                  <c:v>1304.5899999999999</c:v>
                </c:pt>
                <c:pt idx="224">
                  <c:v>1304.5999999999999</c:v>
                </c:pt>
                <c:pt idx="225">
                  <c:v>1304.6099999999999</c:v>
                </c:pt>
                <c:pt idx="226">
                  <c:v>1304.6199999999999</c:v>
                </c:pt>
                <c:pt idx="227">
                  <c:v>1304.6300000000001</c:v>
                </c:pt>
                <c:pt idx="228">
                  <c:v>1304.6400000000001</c:v>
                </c:pt>
                <c:pt idx="229">
                  <c:v>1304.6500000000001</c:v>
                </c:pt>
                <c:pt idx="230">
                  <c:v>1304.6600000000001</c:v>
                </c:pt>
                <c:pt idx="231">
                  <c:v>1304.67</c:v>
                </c:pt>
                <c:pt idx="232">
                  <c:v>1304.68</c:v>
                </c:pt>
                <c:pt idx="233">
                  <c:v>1304.69</c:v>
                </c:pt>
                <c:pt idx="234">
                  <c:v>1304.7</c:v>
                </c:pt>
                <c:pt idx="235">
                  <c:v>1304.71</c:v>
                </c:pt>
                <c:pt idx="236">
                  <c:v>1304.72</c:v>
                </c:pt>
                <c:pt idx="237">
                  <c:v>1304.73</c:v>
                </c:pt>
                <c:pt idx="238">
                  <c:v>1304.74</c:v>
                </c:pt>
                <c:pt idx="239">
                  <c:v>1304.75</c:v>
                </c:pt>
                <c:pt idx="240">
                  <c:v>1304.76</c:v>
                </c:pt>
                <c:pt idx="241">
                  <c:v>1304.77</c:v>
                </c:pt>
                <c:pt idx="242">
                  <c:v>1304.78</c:v>
                </c:pt>
                <c:pt idx="243">
                  <c:v>1304.79</c:v>
                </c:pt>
                <c:pt idx="244">
                  <c:v>1304.8</c:v>
                </c:pt>
                <c:pt idx="245">
                  <c:v>1304.81</c:v>
                </c:pt>
                <c:pt idx="246">
                  <c:v>1304.82</c:v>
                </c:pt>
                <c:pt idx="247">
                  <c:v>1304.83</c:v>
                </c:pt>
                <c:pt idx="248">
                  <c:v>1304.8399999999999</c:v>
                </c:pt>
                <c:pt idx="249">
                  <c:v>1304.8499999999999</c:v>
                </c:pt>
                <c:pt idx="250">
                  <c:v>1304.8599999999999</c:v>
                </c:pt>
                <c:pt idx="251">
                  <c:v>1304.8699999999999</c:v>
                </c:pt>
                <c:pt idx="252">
                  <c:v>1304.8800000000001</c:v>
                </c:pt>
                <c:pt idx="253">
                  <c:v>1304.8900000000001</c:v>
                </c:pt>
                <c:pt idx="254">
                  <c:v>1304.9000000000001</c:v>
                </c:pt>
                <c:pt idx="255">
                  <c:v>1304.9100000000001</c:v>
                </c:pt>
                <c:pt idx="256">
                  <c:v>1304.92</c:v>
                </c:pt>
                <c:pt idx="257">
                  <c:v>1304.93</c:v>
                </c:pt>
                <c:pt idx="258">
                  <c:v>1304.94</c:v>
                </c:pt>
                <c:pt idx="259">
                  <c:v>1304.95</c:v>
                </c:pt>
                <c:pt idx="260">
                  <c:v>1304.96</c:v>
                </c:pt>
                <c:pt idx="261">
                  <c:v>1304.97</c:v>
                </c:pt>
                <c:pt idx="262">
                  <c:v>1304.98</c:v>
                </c:pt>
                <c:pt idx="263">
                  <c:v>1304.99</c:v>
                </c:pt>
                <c:pt idx="264">
                  <c:v>1305</c:v>
                </c:pt>
                <c:pt idx="265">
                  <c:v>1305.01</c:v>
                </c:pt>
                <c:pt idx="266">
                  <c:v>1305.02</c:v>
                </c:pt>
                <c:pt idx="267">
                  <c:v>1305.03</c:v>
                </c:pt>
                <c:pt idx="268">
                  <c:v>1305.04</c:v>
                </c:pt>
                <c:pt idx="269">
                  <c:v>1305.05</c:v>
                </c:pt>
                <c:pt idx="270">
                  <c:v>1305.06</c:v>
                </c:pt>
                <c:pt idx="271">
                  <c:v>1305.07</c:v>
                </c:pt>
                <c:pt idx="272">
                  <c:v>1305.08</c:v>
                </c:pt>
                <c:pt idx="273">
                  <c:v>1305.0899999999999</c:v>
                </c:pt>
                <c:pt idx="274">
                  <c:v>1305.0999999999999</c:v>
                </c:pt>
                <c:pt idx="275">
                  <c:v>1305.1099999999999</c:v>
                </c:pt>
                <c:pt idx="276">
                  <c:v>1305.1199999999999</c:v>
                </c:pt>
                <c:pt idx="277">
                  <c:v>1305.1300000000001</c:v>
                </c:pt>
                <c:pt idx="278">
                  <c:v>1305.1400000000001</c:v>
                </c:pt>
                <c:pt idx="279">
                  <c:v>1305.1500000000001</c:v>
                </c:pt>
                <c:pt idx="280">
                  <c:v>1305.1600000000001</c:v>
                </c:pt>
                <c:pt idx="281">
                  <c:v>1305.17</c:v>
                </c:pt>
                <c:pt idx="282">
                  <c:v>1305.18</c:v>
                </c:pt>
                <c:pt idx="283">
                  <c:v>1305.19</c:v>
                </c:pt>
                <c:pt idx="284">
                  <c:v>1305.2</c:v>
                </c:pt>
                <c:pt idx="285">
                  <c:v>1305.21</c:v>
                </c:pt>
                <c:pt idx="286">
                  <c:v>1305.22</c:v>
                </c:pt>
                <c:pt idx="287">
                  <c:v>1305.23</c:v>
                </c:pt>
                <c:pt idx="288">
                  <c:v>1305.24</c:v>
                </c:pt>
                <c:pt idx="289">
                  <c:v>1305.25</c:v>
                </c:pt>
                <c:pt idx="290">
                  <c:v>1305.26</c:v>
                </c:pt>
                <c:pt idx="291">
                  <c:v>1305.27</c:v>
                </c:pt>
                <c:pt idx="292">
                  <c:v>1305.28</c:v>
                </c:pt>
                <c:pt idx="293">
                  <c:v>1305.29</c:v>
                </c:pt>
                <c:pt idx="294">
                  <c:v>1305.3</c:v>
                </c:pt>
                <c:pt idx="295">
                  <c:v>1305.31</c:v>
                </c:pt>
                <c:pt idx="296">
                  <c:v>1305.32</c:v>
                </c:pt>
                <c:pt idx="297">
                  <c:v>1305.33</c:v>
                </c:pt>
                <c:pt idx="298">
                  <c:v>1305.3399999999999</c:v>
                </c:pt>
                <c:pt idx="299">
                  <c:v>1305.3499999999999</c:v>
                </c:pt>
                <c:pt idx="300">
                  <c:v>1305.3599999999999</c:v>
                </c:pt>
                <c:pt idx="301">
                  <c:v>1305.3699999999999</c:v>
                </c:pt>
                <c:pt idx="302">
                  <c:v>1305.3800000000001</c:v>
                </c:pt>
                <c:pt idx="303">
                  <c:v>1305.3900000000001</c:v>
                </c:pt>
                <c:pt idx="304">
                  <c:v>1305.4000000000001</c:v>
                </c:pt>
                <c:pt idx="305">
                  <c:v>1305.4100000000001</c:v>
                </c:pt>
                <c:pt idx="306">
                  <c:v>1305.42</c:v>
                </c:pt>
                <c:pt idx="307">
                  <c:v>1305.43</c:v>
                </c:pt>
                <c:pt idx="308">
                  <c:v>1305.44</c:v>
                </c:pt>
                <c:pt idx="309">
                  <c:v>1305.45</c:v>
                </c:pt>
                <c:pt idx="310">
                  <c:v>1305.46</c:v>
                </c:pt>
                <c:pt idx="311">
                  <c:v>1305.47</c:v>
                </c:pt>
                <c:pt idx="312">
                  <c:v>1305.48</c:v>
                </c:pt>
                <c:pt idx="313">
                  <c:v>1305.49</c:v>
                </c:pt>
                <c:pt idx="314">
                  <c:v>1305.5</c:v>
                </c:pt>
                <c:pt idx="315">
                  <c:v>1305.51</c:v>
                </c:pt>
                <c:pt idx="316">
                  <c:v>1305.52</c:v>
                </c:pt>
                <c:pt idx="317">
                  <c:v>1305.53</c:v>
                </c:pt>
                <c:pt idx="318">
                  <c:v>1305.54</c:v>
                </c:pt>
                <c:pt idx="319">
                  <c:v>1305.55</c:v>
                </c:pt>
                <c:pt idx="320">
                  <c:v>1305.56</c:v>
                </c:pt>
                <c:pt idx="321">
                  <c:v>1305.57</c:v>
                </c:pt>
                <c:pt idx="322">
                  <c:v>1305.58</c:v>
                </c:pt>
                <c:pt idx="323">
                  <c:v>1305.5899999999999</c:v>
                </c:pt>
                <c:pt idx="324">
                  <c:v>1305.5999999999999</c:v>
                </c:pt>
                <c:pt idx="325">
                  <c:v>1305.6099999999999</c:v>
                </c:pt>
                <c:pt idx="326">
                  <c:v>1305.6199999999999</c:v>
                </c:pt>
                <c:pt idx="327">
                  <c:v>1305.6300000000001</c:v>
                </c:pt>
                <c:pt idx="328">
                  <c:v>1305.6400000000001</c:v>
                </c:pt>
                <c:pt idx="329">
                  <c:v>1305.6500000000001</c:v>
                </c:pt>
                <c:pt idx="330">
                  <c:v>1305.6600000000001</c:v>
                </c:pt>
                <c:pt idx="331">
                  <c:v>1305.67</c:v>
                </c:pt>
                <c:pt idx="332">
                  <c:v>1305.68</c:v>
                </c:pt>
                <c:pt idx="333">
                  <c:v>1305.69</c:v>
                </c:pt>
                <c:pt idx="334">
                  <c:v>1305.7</c:v>
                </c:pt>
                <c:pt idx="335">
                  <c:v>1305.71</c:v>
                </c:pt>
                <c:pt idx="336">
                  <c:v>1305.72</c:v>
                </c:pt>
                <c:pt idx="337">
                  <c:v>1305.73</c:v>
                </c:pt>
                <c:pt idx="338">
                  <c:v>1305.74</c:v>
                </c:pt>
                <c:pt idx="339">
                  <c:v>1305.75</c:v>
                </c:pt>
                <c:pt idx="340">
                  <c:v>1305.76</c:v>
                </c:pt>
                <c:pt idx="341">
                  <c:v>1305.77</c:v>
                </c:pt>
                <c:pt idx="342">
                  <c:v>1305.78</c:v>
                </c:pt>
                <c:pt idx="343">
                  <c:v>1305.79</c:v>
                </c:pt>
                <c:pt idx="344">
                  <c:v>1305.8</c:v>
                </c:pt>
                <c:pt idx="345">
                  <c:v>1305.81</c:v>
                </c:pt>
                <c:pt idx="346">
                  <c:v>1305.82</c:v>
                </c:pt>
                <c:pt idx="347">
                  <c:v>1305.83</c:v>
                </c:pt>
                <c:pt idx="348">
                  <c:v>1305.8399999999999</c:v>
                </c:pt>
                <c:pt idx="349">
                  <c:v>1305.8499999999999</c:v>
                </c:pt>
                <c:pt idx="350">
                  <c:v>1305.8599999999999</c:v>
                </c:pt>
                <c:pt idx="351">
                  <c:v>1305.8699999999999</c:v>
                </c:pt>
                <c:pt idx="352">
                  <c:v>1305.8800000000001</c:v>
                </c:pt>
                <c:pt idx="353">
                  <c:v>1305.8900000000001</c:v>
                </c:pt>
                <c:pt idx="354">
                  <c:v>1305.9000000000001</c:v>
                </c:pt>
                <c:pt idx="355">
                  <c:v>1305.9100000000001</c:v>
                </c:pt>
                <c:pt idx="356">
                  <c:v>1305.92</c:v>
                </c:pt>
                <c:pt idx="357">
                  <c:v>1305.93</c:v>
                </c:pt>
                <c:pt idx="358">
                  <c:v>1305.94</c:v>
                </c:pt>
                <c:pt idx="359">
                  <c:v>1305.95</c:v>
                </c:pt>
                <c:pt idx="360">
                  <c:v>1305.96</c:v>
                </c:pt>
                <c:pt idx="361">
                  <c:v>1305.97</c:v>
                </c:pt>
                <c:pt idx="362">
                  <c:v>1305.98</c:v>
                </c:pt>
                <c:pt idx="363">
                  <c:v>1305.99</c:v>
                </c:pt>
                <c:pt idx="364">
                  <c:v>1306</c:v>
                </c:pt>
                <c:pt idx="365">
                  <c:v>1306.01</c:v>
                </c:pt>
                <c:pt idx="366">
                  <c:v>1306.02</c:v>
                </c:pt>
                <c:pt idx="367">
                  <c:v>1306.03</c:v>
                </c:pt>
                <c:pt idx="368">
                  <c:v>1306.04</c:v>
                </c:pt>
                <c:pt idx="369">
                  <c:v>1306.05</c:v>
                </c:pt>
                <c:pt idx="370">
                  <c:v>1306.06</c:v>
                </c:pt>
                <c:pt idx="371">
                  <c:v>1306.07</c:v>
                </c:pt>
                <c:pt idx="372">
                  <c:v>1306.08</c:v>
                </c:pt>
                <c:pt idx="373">
                  <c:v>1306.0899999999999</c:v>
                </c:pt>
                <c:pt idx="374">
                  <c:v>1306.0999999999999</c:v>
                </c:pt>
                <c:pt idx="375">
                  <c:v>1306.1099999999999</c:v>
                </c:pt>
                <c:pt idx="376">
                  <c:v>1306.1199999999999</c:v>
                </c:pt>
                <c:pt idx="377">
                  <c:v>1306.1300000000001</c:v>
                </c:pt>
                <c:pt idx="378">
                  <c:v>1306.1400000000001</c:v>
                </c:pt>
                <c:pt idx="379">
                  <c:v>1306.1500000000001</c:v>
                </c:pt>
                <c:pt idx="380">
                  <c:v>1306.1600000000001</c:v>
                </c:pt>
                <c:pt idx="381">
                  <c:v>1306.17</c:v>
                </c:pt>
                <c:pt idx="382">
                  <c:v>1306.18</c:v>
                </c:pt>
                <c:pt idx="383">
                  <c:v>1306.19</c:v>
                </c:pt>
                <c:pt idx="384">
                  <c:v>1306.2</c:v>
                </c:pt>
                <c:pt idx="385">
                  <c:v>1306.21</c:v>
                </c:pt>
                <c:pt idx="386">
                  <c:v>1306.22</c:v>
                </c:pt>
                <c:pt idx="387">
                  <c:v>1306.23</c:v>
                </c:pt>
                <c:pt idx="388">
                  <c:v>1306.24</c:v>
                </c:pt>
                <c:pt idx="389">
                  <c:v>1306.25</c:v>
                </c:pt>
                <c:pt idx="390">
                  <c:v>1306.26</c:v>
                </c:pt>
                <c:pt idx="391">
                  <c:v>1306.27</c:v>
                </c:pt>
                <c:pt idx="392">
                  <c:v>1306.28</c:v>
                </c:pt>
                <c:pt idx="393">
                  <c:v>1306.29</c:v>
                </c:pt>
                <c:pt idx="394">
                  <c:v>1306.3</c:v>
                </c:pt>
                <c:pt idx="395">
                  <c:v>1306.31</c:v>
                </c:pt>
                <c:pt idx="396">
                  <c:v>1306.32</c:v>
                </c:pt>
                <c:pt idx="397">
                  <c:v>1306.33</c:v>
                </c:pt>
                <c:pt idx="398">
                  <c:v>1306.3399999999999</c:v>
                </c:pt>
                <c:pt idx="399">
                  <c:v>1306.3499999999999</c:v>
                </c:pt>
                <c:pt idx="400">
                  <c:v>1306.3599999999999</c:v>
                </c:pt>
                <c:pt idx="401">
                  <c:v>1306.3699999999999</c:v>
                </c:pt>
                <c:pt idx="402">
                  <c:v>1306.3800000000001</c:v>
                </c:pt>
                <c:pt idx="403">
                  <c:v>1306.3900000000001</c:v>
                </c:pt>
                <c:pt idx="404">
                  <c:v>1306.4000000000001</c:v>
                </c:pt>
                <c:pt idx="405">
                  <c:v>1306.4100000000001</c:v>
                </c:pt>
                <c:pt idx="406">
                  <c:v>1306.42</c:v>
                </c:pt>
                <c:pt idx="407">
                  <c:v>1306.43</c:v>
                </c:pt>
                <c:pt idx="408">
                  <c:v>1306.44</c:v>
                </c:pt>
                <c:pt idx="409">
                  <c:v>1306.45</c:v>
                </c:pt>
                <c:pt idx="410">
                  <c:v>1306.46</c:v>
                </c:pt>
                <c:pt idx="411">
                  <c:v>1306.47</c:v>
                </c:pt>
                <c:pt idx="412">
                  <c:v>1306.48</c:v>
                </c:pt>
                <c:pt idx="413">
                  <c:v>1306.49</c:v>
                </c:pt>
                <c:pt idx="414">
                  <c:v>1306.5</c:v>
                </c:pt>
                <c:pt idx="415">
                  <c:v>1306.51</c:v>
                </c:pt>
                <c:pt idx="416">
                  <c:v>1306.52</c:v>
                </c:pt>
                <c:pt idx="417">
                  <c:v>1306.53</c:v>
                </c:pt>
                <c:pt idx="418">
                  <c:v>1306.54</c:v>
                </c:pt>
                <c:pt idx="419">
                  <c:v>1306.55</c:v>
                </c:pt>
                <c:pt idx="420">
                  <c:v>1306.56</c:v>
                </c:pt>
                <c:pt idx="421">
                  <c:v>1306.57</c:v>
                </c:pt>
                <c:pt idx="422">
                  <c:v>1306.58</c:v>
                </c:pt>
                <c:pt idx="423">
                  <c:v>1306.5899999999999</c:v>
                </c:pt>
                <c:pt idx="424">
                  <c:v>1306.5999999999999</c:v>
                </c:pt>
                <c:pt idx="425">
                  <c:v>1306.6099999999999</c:v>
                </c:pt>
                <c:pt idx="426">
                  <c:v>1306.6199999999999</c:v>
                </c:pt>
                <c:pt idx="427">
                  <c:v>1306.6300000000001</c:v>
                </c:pt>
                <c:pt idx="428">
                  <c:v>1306.6400000000001</c:v>
                </c:pt>
                <c:pt idx="429">
                  <c:v>1306.6500000000001</c:v>
                </c:pt>
                <c:pt idx="430">
                  <c:v>1306.6600000000001</c:v>
                </c:pt>
                <c:pt idx="431">
                  <c:v>1306.67</c:v>
                </c:pt>
                <c:pt idx="432">
                  <c:v>1306.68</c:v>
                </c:pt>
                <c:pt idx="433">
                  <c:v>1306.69</c:v>
                </c:pt>
                <c:pt idx="434">
                  <c:v>1306.7</c:v>
                </c:pt>
                <c:pt idx="435">
                  <c:v>1306.71</c:v>
                </c:pt>
                <c:pt idx="436">
                  <c:v>1306.72</c:v>
                </c:pt>
                <c:pt idx="437">
                  <c:v>1306.73</c:v>
                </c:pt>
                <c:pt idx="438">
                  <c:v>1306.74</c:v>
                </c:pt>
                <c:pt idx="439">
                  <c:v>1306.75</c:v>
                </c:pt>
                <c:pt idx="440">
                  <c:v>1306.76</c:v>
                </c:pt>
                <c:pt idx="441">
                  <c:v>1306.77</c:v>
                </c:pt>
                <c:pt idx="442">
                  <c:v>1306.78</c:v>
                </c:pt>
                <c:pt idx="443">
                  <c:v>1306.79</c:v>
                </c:pt>
                <c:pt idx="444">
                  <c:v>1306.8</c:v>
                </c:pt>
                <c:pt idx="445">
                  <c:v>1306.81</c:v>
                </c:pt>
                <c:pt idx="446">
                  <c:v>1306.82</c:v>
                </c:pt>
                <c:pt idx="447">
                  <c:v>1306.83</c:v>
                </c:pt>
                <c:pt idx="448">
                  <c:v>1306.8399999999999</c:v>
                </c:pt>
                <c:pt idx="449">
                  <c:v>1306.8499999999999</c:v>
                </c:pt>
                <c:pt idx="450">
                  <c:v>1306.8599999999999</c:v>
                </c:pt>
                <c:pt idx="451">
                  <c:v>1306.8699999999999</c:v>
                </c:pt>
                <c:pt idx="452">
                  <c:v>1306.8800000000001</c:v>
                </c:pt>
                <c:pt idx="453">
                  <c:v>1306.8900000000001</c:v>
                </c:pt>
                <c:pt idx="454">
                  <c:v>1306.9000000000001</c:v>
                </c:pt>
                <c:pt idx="455">
                  <c:v>1306.9100000000001</c:v>
                </c:pt>
                <c:pt idx="456">
                  <c:v>1306.92</c:v>
                </c:pt>
                <c:pt idx="457">
                  <c:v>1306.93</c:v>
                </c:pt>
                <c:pt idx="458">
                  <c:v>1306.94</c:v>
                </c:pt>
                <c:pt idx="459">
                  <c:v>1306.95</c:v>
                </c:pt>
                <c:pt idx="460">
                  <c:v>1306.96</c:v>
                </c:pt>
                <c:pt idx="461">
                  <c:v>1306.97</c:v>
                </c:pt>
                <c:pt idx="462">
                  <c:v>1306.98</c:v>
                </c:pt>
                <c:pt idx="463">
                  <c:v>1306.99</c:v>
                </c:pt>
                <c:pt idx="464">
                  <c:v>1307</c:v>
                </c:pt>
                <c:pt idx="465">
                  <c:v>1307.01</c:v>
                </c:pt>
                <c:pt idx="466">
                  <c:v>1307.02</c:v>
                </c:pt>
                <c:pt idx="467">
                  <c:v>1307.03</c:v>
                </c:pt>
                <c:pt idx="468">
                  <c:v>1307.04</c:v>
                </c:pt>
                <c:pt idx="469">
                  <c:v>1307.05</c:v>
                </c:pt>
                <c:pt idx="470">
                  <c:v>1307.06</c:v>
                </c:pt>
                <c:pt idx="471">
                  <c:v>1307.07</c:v>
                </c:pt>
                <c:pt idx="472">
                  <c:v>1307.08</c:v>
                </c:pt>
                <c:pt idx="473">
                  <c:v>1307.0899999999999</c:v>
                </c:pt>
                <c:pt idx="474">
                  <c:v>1307.0999999999999</c:v>
                </c:pt>
                <c:pt idx="475">
                  <c:v>1307.1099999999999</c:v>
                </c:pt>
                <c:pt idx="476">
                  <c:v>1307.1199999999999</c:v>
                </c:pt>
                <c:pt idx="477">
                  <c:v>1307.1300000000001</c:v>
                </c:pt>
                <c:pt idx="478">
                  <c:v>1307.1400000000001</c:v>
                </c:pt>
                <c:pt idx="479">
                  <c:v>1307.1500000000001</c:v>
                </c:pt>
                <c:pt idx="480">
                  <c:v>1307.1600000000001</c:v>
                </c:pt>
                <c:pt idx="481">
                  <c:v>1307.17</c:v>
                </c:pt>
                <c:pt idx="482">
                  <c:v>1307.18</c:v>
                </c:pt>
                <c:pt idx="483">
                  <c:v>1307.19</c:v>
                </c:pt>
                <c:pt idx="484">
                  <c:v>1307.2</c:v>
                </c:pt>
                <c:pt idx="485">
                  <c:v>1307.21</c:v>
                </c:pt>
                <c:pt idx="486">
                  <c:v>1307.22</c:v>
                </c:pt>
                <c:pt idx="487">
                  <c:v>1307.23</c:v>
                </c:pt>
                <c:pt idx="488">
                  <c:v>1307.24</c:v>
                </c:pt>
                <c:pt idx="489">
                  <c:v>1307.25</c:v>
                </c:pt>
                <c:pt idx="490">
                  <c:v>1307.26</c:v>
                </c:pt>
                <c:pt idx="491">
                  <c:v>1307.27</c:v>
                </c:pt>
                <c:pt idx="492">
                  <c:v>1307.28</c:v>
                </c:pt>
                <c:pt idx="493">
                  <c:v>1307.29</c:v>
                </c:pt>
                <c:pt idx="494">
                  <c:v>1307.3</c:v>
                </c:pt>
                <c:pt idx="495">
                  <c:v>1307.31</c:v>
                </c:pt>
                <c:pt idx="496">
                  <c:v>1307.32</c:v>
                </c:pt>
                <c:pt idx="497">
                  <c:v>1307.33</c:v>
                </c:pt>
                <c:pt idx="498">
                  <c:v>1307.3399999999999</c:v>
                </c:pt>
                <c:pt idx="499">
                  <c:v>1307.3499999999999</c:v>
                </c:pt>
                <c:pt idx="500">
                  <c:v>1307.3599999999999</c:v>
                </c:pt>
                <c:pt idx="501">
                  <c:v>1307.3699999999999</c:v>
                </c:pt>
                <c:pt idx="502">
                  <c:v>1307.3800000000001</c:v>
                </c:pt>
                <c:pt idx="503">
                  <c:v>1307.3900000000001</c:v>
                </c:pt>
                <c:pt idx="504">
                  <c:v>1307.4000000000001</c:v>
                </c:pt>
                <c:pt idx="505">
                  <c:v>1307.4100000000001</c:v>
                </c:pt>
                <c:pt idx="506">
                  <c:v>1307.42</c:v>
                </c:pt>
                <c:pt idx="507">
                  <c:v>1307.43</c:v>
                </c:pt>
                <c:pt idx="508">
                  <c:v>1307.44</c:v>
                </c:pt>
                <c:pt idx="509">
                  <c:v>1307.45</c:v>
                </c:pt>
                <c:pt idx="510">
                  <c:v>1307.46</c:v>
                </c:pt>
                <c:pt idx="511">
                  <c:v>1307.47</c:v>
                </c:pt>
                <c:pt idx="512">
                  <c:v>1307.48</c:v>
                </c:pt>
                <c:pt idx="513">
                  <c:v>1307.49</c:v>
                </c:pt>
                <c:pt idx="514">
                  <c:v>1307.5</c:v>
                </c:pt>
                <c:pt idx="515">
                  <c:v>1307.51</c:v>
                </c:pt>
                <c:pt idx="516">
                  <c:v>1307.52</c:v>
                </c:pt>
                <c:pt idx="517">
                  <c:v>1307.53</c:v>
                </c:pt>
                <c:pt idx="518">
                  <c:v>1307.54</c:v>
                </c:pt>
                <c:pt idx="519">
                  <c:v>1307.55</c:v>
                </c:pt>
                <c:pt idx="520">
                  <c:v>1307.56</c:v>
                </c:pt>
                <c:pt idx="521">
                  <c:v>1307.57</c:v>
                </c:pt>
                <c:pt idx="522">
                  <c:v>1307.58</c:v>
                </c:pt>
                <c:pt idx="523">
                  <c:v>1307.5899999999999</c:v>
                </c:pt>
                <c:pt idx="524">
                  <c:v>1307.5999999999999</c:v>
                </c:pt>
                <c:pt idx="525">
                  <c:v>1307.6099999999999</c:v>
                </c:pt>
                <c:pt idx="526">
                  <c:v>1307.6199999999999</c:v>
                </c:pt>
                <c:pt idx="527">
                  <c:v>1307.6300000000001</c:v>
                </c:pt>
                <c:pt idx="528">
                  <c:v>1307.6400000000001</c:v>
                </c:pt>
                <c:pt idx="529">
                  <c:v>1307.6500000000001</c:v>
                </c:pt>
                <c:pt idx="530">
                  <c:v>1307.6600000000001</c:v>
                </c:pt>
                <c:pt idx="531">
                  <c:v>1307.67</c:v>
                </c:pt>
                <c:pt idx="532">
                  <c:v>1307.68</c:v>
                </c:pt>
                <c:pt idx="533">
                  <c:v>1307.69</c:v>
                </c:pt>
                <c:pt idx="534">
                  <c:v>1307.7</c:v>
                </c:pt>
                <c:pt idx="535">
                  <c:v>1307.71</c:v>
                </c:pt>
                <c:pt idx="536">
                  <c:v>1307.72</c:v>
                </c:pt>
                <c:pt idx="537">
                  <c:v>1307.73</c:v>
                </c:pt>
                <c:pt idx="538">
                  <c:v>1307.74</c:v>
                </c:pt>
                <c:pt idx="539">
                  <c:v>1307.75</c:v>
                </c:pt>
                <c:pt idx="540">
                  <c:v>1307.76</c:v>
                </c:pt>
                <c:pt idx="541">
                  <c:v>1307.77</c:v>
                </c:pt>
                <c:pt idx="542">
                  <c:v>1307.78</c:v>
                </c:pt>
                <c:pt idx="543">
                  <c:v>1307.79</c:v>
                </c:pt>
                <c:pt idx="544">
                  <c:v>1307.8</c:v>
                </c:pt>
                <c:pt idx="545">
                  <c:v>1307.81</c:v>
                </c:pt>
                <c:pt idx="546">
                  <c:v>1307.82</c:v>
                </c:pt>
                <c:pt idx="547">
                  <c:v>1307.83</c:v>
                </c:pt>
                <c:pt idx="548">
                  <c:v>1307.8399999999999</c:v>
                </c:pt>
                <c:pt idx="549">
                  <c:v>1307.8499999999999</c:v>
                </c:pt>
                <c:pt idx="550">
                  <c:v>1307.8599999999999</c:v>
                </c:pt>
                <c:pt idx="551">
                  <c:v>1307.8699999999999</c:v>
                </c:pt>
                <c:pt idx="552">
                  <c:v>1307.8800000000001</c:v>
                </c:pt>
                <c:pt idx="553">
                  <c:v>1307.8900000000001</c:v>
                </c:pt>
                <c:pt idx="554">
                  <c:v>1307.9000000000001</c:v>
                </c:pt>
                <c:pt idx="555">
                  <c:v>1307.9100000000001</c:v>
                </c:pt>
                <c:pt idx="556">
                  <c:v>1307.92</c:v>
                </c:pt>
                <c:pt idx="557">
                  <c:v>1307.93</c:v>
                </c:pt>
                <c:pt idx="558">
                  <c:v>1307.94</c:v>
                </c:pt>
                <c:pt idx="559">
                  <c:v>1307.95</c:v>
                </c:pt>
                <c:pt idx="560">
                  <c:v>1307.96</c:v>
                </c:pt>
                <c:pt idx="561">
                  <c:v>1307.97</c:v>
                </c:pt>
                <c:pt idx="562">
                  <c:v>1307.98</c:v>
                </c:pt>
                <c:pt idx="563">
                  <c:v>1307.99</c:v>
                </c:pt>
                <c:pt idx="564">
                  <c:v>1308</c:v>
                </c:pt>
                <c:pt idx="565">
                  <c:v>1308.01</c:v>
                </c:pt>
                <c:pt idx="566">
                  <c:v>1308.02</c:v>
                </c:pt>
                <c:pt idx="567">
                  <c:v>1308.03</c:v>
                </c:pt>
                <c:pt idx="568">
                  <c:v>1308.04</c:v>
                </c:pt>
                <c:pt idx="569">
                  <c:v>1308.05</c:v>
                </c:pt>
                <c:pt idx="570">
                  <c:v>1308.06</c:v>
                </c:pt>
                <c:pt idx="571">
                  <c:v>1308.07</c:v>
                </c:pt>
                <c:pt idx="572">
                  <c:v>1308.08</c:v>
                </c:pt>
                <c:pt idx="573">
                  <c:v>1308.0899999999999</c:v>
                </c:pt>
                <c:pt idx="574">
                  <c:v>1308.0999999999999</c:v>
                </c:pt>
                <c:pt idx="575">
                  <c:v>1308.1099999999999</c:v>
                </c:pt>
                <c:pt idx="576">
                  <c:v>1308.1199999999999</c:v>
                </c:pt>
                <c:pt idx="577">
                  <c:v>1308.1300000000001</c:v>
                </c:pt>
                <c:pt idx="578">
                  <c:v>1308.1400000000001</c:v>
                </c:pt>
                <c:pt idx="579">
                  <c:v>1308.1500000000001</c:v>
                </c:pt>
                <c:pt idx="580">
                  <c:v>1308.1600000000001</c:v>
                </c:pt>
                <c:pt idx="581">
                  <c:v>1308.17</c:v>
                </c:pt>
                <c:pt idx="582">
                  <c:v>1308.18</c:v>
                </c:pt>
                <c:pt idx="583">
                  <c:v>1308.19</c:v>
                </c:pt>
                <c:pt idx="584">
                  <c:v>1308.2</c:v>
                </c:pt>
                <c:pt idx="585">
                  <c:v>1308.21</c:v>
                </c:pt>
                <c:pt idx="586">
                  <c:v>1308.22</c:v>
                </c:pt>
                <c:pt idx="587">
                  <c:v>1308.23</c:v>
                </c:pt>
                <c:pt idx="588">
                  <c:v>1308.24</c:v>
                </c:pt>
                <c:pt idx="589">
                  <c:v>1308.25</c:v>
                </c:pt>
                <c:pt idx="590">
                  <c:v>1308.26</c:v>
                </c:pt>
                <c:pt idx="591">
                  <c:v>1308.27</c:v>
                </c:pt>
                <c:pt idx="592">
                  <c:v>1308.28</c:v>
                </c:pt>
                <c:pt idx="593">
                  <c:v>1308.29</c:v>
                </c:pt>
                <c:pt idx="594">
                  <c:v>1308.3</c:v>
                </c:pt>
                <c:pt idx="595">
                  <c:v>1308.31</c:v>
                </c:pt>
                <c:pt idx="596">
                  <c:v>1308.32</c:v>
                </c:pt>
                <c:pt idx="597">
                  <c:v>1308.33</c:v>
                </c:pt>
                <c:pt idx="598">
                  <c:v>1308.3399999999999</c:v>
                </c:pt>
                <c:pt idx="599">
                  <c:v>1308.3499999999999</c:v>
                </c:pt>
                <c:pt idx="600">
                  <c:v>1308.3599999999999</c:v>
                </c:pt>
                <c:pt idx="601">
                  <c:v>1308.3699999999999</c:v>
                </c:pt>
                <c:pt idx="602">
                  <c:v>1308.3800000000001</c:v>
                </c:pt>
                <c:pt idx="603">
                  <c:v>1308.3900000000001</c:v>
                </c:pt>
                <c:pt idx="604">
                  <c:v>1308.4000000000001</c:v>
                </c:pt>
                <c:pt idx="605">
                  <c:v>1308.4100000000001</c:v>
                </c:pt>
                <c:pt idx="606">
                  <c:v>1308.42</c:v>
                </c:pt>
                <c:pt idx="607">
                  <c:v>1308.43</c:v>
                </c:pt>
                <c:pt idx="608">
                  <c:v>1308.44</c:v>
                </c:pt>
                <c:pt idx="609">
                  <c:v>1308.45</c:v>
                </c:pt>
                <c:pt idx="610">
                  <c:v>1308.46</c:v>
                </c:pt>
                <c:pt idx="611">
                  <c:v>1308.47</c:v>
                </c:pt>
                <c:pt idx="612">
                  <c:v>1308.48</c:v>
                </c:pt>
                <c:pt idx="613">
                  <c:v>1308.49</c:v>
                </c:pt>
                <c:pt idx="614">
                  <c:v>1308.5</c:v>
                </c:pt>
                <c:pt idx="615">
                  <c:v>1308.51</c:v>
                </c:pt>
                <c:pt idx="616">
                  <c:v>1308.52</c:v>
                </c:pt>
                <c:pt idx="617">
                  <c:v>1308.53</c:v>
                </c:pt>
                <c:pt idx="618">
                  <c:v>1308.54</c:v>
                </c:pt>
                <c:pt idx="619">
                  <c:v>1308.55</c:v>
                </c:pt>
                <c:pt idx="620">
                  <c:v>1308.56</c:v>
                </c:pt>
                <c:pt idx="621">
                  <c:v>1308.57</c:v>
                </c:pt>
                <c:pt idx="622">
                  <c:v>1308.58</c:v>
                </c:pt>
                <c:pt idx="623">
                  <c:v>1308.5899999999999</c:v>
                </c:pt>
                <c:pt idx="624">
                  <c:v>1308.5999999999999</c:v>
                </c:pt>
                <c:pt idx="625">
                  <c:v>1308.6099999999999</c:v>
                </c:pt>
                <c:pt idx="626">
                  <c:v>1308.6199999999999</c:v>
                </c:pt>
                <c:pt idx="627">
                  <c:v>1308.6300000000001</c:v>
                </c:pt>
                <c:pt idx="628">
                  <c:v>1308.6400000000001</c:v>
                </c:pt>
                <c:pt idx="629">
                  <c:v>1308.6500000000001</c:v>
                </c:pt>
                <c:pt idx="630">
                  <c:v>1308.6600000000001</c:v>
                </c:pt>
                <c:pt idx="631">
                  <c:v>1308.67</c:v>
                </c:pt>
                <c:pt idx="632">
                  <c:v>1308.68</c:v>
                </c:pt>
                <c:pt idx="633">
                  <c:v>1308.69</c:v>
                </c:pt>
                <c:pt idx="634">
                  <c:v>1308.7</c:v>
                </c:pt>
                <c:pt idx="635">
                  <c:v>1308.71</c:v>
                </c:pt>
                <c:pt idx="636">
                  <c:v>1308.72</c:v>
                </c:pt>
                <c:pt idx="637">
                  <c:v>1308.73</c:v>
                </c:pt>
                <c:pt idx="638">
                  <c:v>1308.74</c:v>
                </c:pt>
                <c:pt idx="639">
                  <c:v>1308.75</c:v>
                </c:pt>
                <c:pt idx="640">
                  <c:v>1308.76</c:v>
                </c:pt>
                <c:pt idx="641">
                  <c:v>1308.77</c:v>
                </c:pt>
                <c:pt idx="642">
                  <c:v>1308.78</c:v>
                </c:pt>
                <c:pt idx="643">
                  <c:v>1308.79</c:v>
                </c:pt>
                <c:pt idx="644">
                  <c:v>1308.8</c:v>
                </c:pt>
                <c:pt idx="645">
                  <c:v>1308.81</c:v>
                </c:pt>
                <c:pt idx="646">
                  <c:v>1308.82</c:v>
                </c:pt>
                <c:pt idx="647">
                  <c:v>1308.83</c:v>
                </c:pt>
                <c:pt idx="648">
                  <c:v>1308.8399999999999</c:v>
                </c:pt>
                <c:pt idx="649">
                  <c:v>1308.8499999999999</c:v>
                </c:pt>
                <c:pt idx="650">
                  <c:v>1308.8599999999999</c:v>
                </c:pt>
                <c:pt idx="651">
                  <c:v>1308.8699999999999</c:v>
                </c:pt>
                <c:pt idx="652">
                  <c:v>1308.8800000000001</c:v>
                </c:pt>
                <c:pt idx="653">
                  <c:v>1308.8900000000001</c:v>
                </c:pt>
                <c:pt idx="654">
                  <c:v>1308.9000000000001</c:v>
                </c:pt>
                <c:pt idx="655">
                  <c:v>1308.9100000000001</c:v>
                </c:pt>
                <c:pt idx="656">
                  <c:v>1308.92</c:v>
                </c:pt>
                <c:pt idx="657">
                  <c:v>1308.93</c:v>
                </c:pt>
                <c:pt idx="658">
                  <c:v>1308.94</c:v>
                </c:pt>
                <c:pt idx="659">
                  <c:v>1308.95</c:v>
                </c:pt>
                <c:pt idx="660">
                  <c:v>1308.96</c:v>
                </c:pt>
                <c:pt idx="661">
                  <c:v>1308.97</c:v>
                </c:pt>
                <c:pt idx="662">
                  <c:v>1308.98</c:v>
                </c:pt>
                <c:pt idx="663">
                  <c:v>1308.99</c:v>
                </c:pt>
                <c:pt idx="664">
                  <c:v>1309</c:v>
                </c:pt>
                <c:pt idx="665">
                  <c:v>1309.01</c:v>
                </c:pt>
                <c:pt idx="666">
                  <c:v>1309.02</c:v>
                </c:pt>
                <c:pt idx="667">
                  <c:v>1309.03</c:v>
                </c:pt>
                <c:pt idx="668">
                  <c:v>1309.04</c:v>
                </c:pt>
                <c:pt idx="669">
                  <c:v>1309.05</c:v>
                </c:pt>
                <c:pt idx="670">
                  <c:v>1309.06</c:v>
                </c:pt>
                <c:pt idx="671">
                  <c:v>1309.07</c:v>
                </c:pt>
                <c:pt idx="672">
                  <c:v>1309.08</c:v>
                </c:pt>
                <c:pt idx="673">
                  <c:v>1309.0899999999999</c:v>
                </c:pt>
                <c:pt idx="674">
                  <c:v>1309.0999999999999</c:v>
                </c:pt>
                <c:pt idx="675">
                  <c:v>1309.1099999999999</c:v>
                </c:pt>
                <c:pt idx="676">
                  <c:v>1309.1199999999999</c:v>
                </c:pt>
                <c:pt idx="677">
                  <c:v>1309.1300000000001</c:v>
                </c:pt>
                <c:pt idx="678">
                  <c:v>1309.1400000000001</c:v>
                </c:pt>
                <c:pt idx="679">
                  <c:v>1309.1500000000001</c:v>
                </c:pt>
                <c:pt idx="680">
                  <c:v>1309.1600000000001</c:v>
                </c:pt>
                <c:pt idx="681">
                  <c:v>1309.17</c:v>
                </c:pt>
                <c:pt idx="682">
                  <c:v>1309.18</c:v>
                </c:pt>
                <c:pt idx="683">
                  <c:v>1309.19</c:v>
                </c:pt>
                <c:pt idx="684">
                  <c:v>1309.2</c:v>
                </c:pt>
                <c:pt idx="685">
                  <c:v>1309.21</c:v>
                </c:pt>
                <c:pt idx="686">
                  <c:v>1309.22</c:v>
                </c:pt>
                <c:pt idx="687">
                  <c:v>1309.23</c:v>
                </c:pt>
                <c:pt idx="688">
                  <c:v>1309.24</c:v>
                </c:pt>
                <c:pt idx="689">
                  <c:v>1309.25</c:v>
                </c:pt>
                <c:pt idx="690">
                  <c:v>1309.26</c:v>
                </c:pt>
                <c:pt idx="691">
                  <c:v>1309.27</c:v>
                </c:pt>
                <c:pt idx="692">
                  <c:v>1309.28</c:v>
                </c:pt>
                <c:pt idx="693">
                  <c:v>1309.29</c:v>
                </c:pt>
                <c:pt idx="694">
                  <c:v>1309.3</c:v>
                </c:pt>
                <c:pt idx="695">
                  <c:v>1309.31</c:v>
                </c:pt>
                <c:pt idx="696">
                  <c:v>1309.32</c:v>
                </c:pt>
                <c:pt idx="697">
                  <c:v>1309.33</c:v>
                </c:pt>
                <c:pt idx="698">
                  <c:v>1309.3399999999999</c:v>
                </c:pt>
                <c:pt idx="699">
                  <c:v>1309.3499999999999</c:v>
                </c:pt>
                <c:pt idx="700">
                  <c:v>1309.3599999999999</c:v>
                </c:pt>
                <c:pt idx="701">
                  <c:v>1309.3699999999999</c:v>
                </c:pt>
                <c:pt idx="702">
                  <c:v>1309.3800000000001</c:v>
                </c:pt>
                <c:pt idx="703">
                  <c:v>1309.3900000000001</c:v>
                </c:pt>
                <c:pt idx="704">
                  <c:v>1309.4000000000001</c:v>
                </c:pt>
                <c:pt idx="705">
                  <c:v>1309.4100000000001</c:v>
                </c:pt>
                <c:pt idx="706">
                  <c:v>1309.42</c:v>
                </c:pt>
                <c:pt idx="707">
                  <c:v>1309.43</c:v>
                </c:pt>
                <c:pt idx="708">
                  <c:v>1309.44</c:v>
                </c:pt>
                <c:pt idx="709">
                  <c:v>1309.45</c:v>
                </c:pt>
                <c:pt idx="710">
                  <c:v>1309.46</c:v>
                </c:pt>
                <c:pt idx="711">
                  <c:v>1309.47</c:v>
                </c:pt>
                <c:pt idx="712">
                  <c:v>1309.48</c:v>
                </c:pt>
                <c:pt idx="713">
                  <c:v>1309.49</c:v>
                </c:pt>
                <c:pt idx="714">
                  <c:v>1309.5</c:v>
                </c:pt>
                <c:pt idx="715">
                  <c:v>1309.51</c:v>
                </c:pt>
                <c:pt idx="716">
                  <c:v>1309.52</c:v>
                </c:pt>
                <c:pt idx="717">
                  <c:v>1309.53</c:v>
                </c:pt>
                <c:pt idx="718">
                  <c:v>1309.54</c:v>
                </c:pt>
                <c:pt idx="719">
                  <c:v>1309.55</c:v>
                </c:pt>
                <c:pt idx="720">
                  <c:v>1309.56</c:v>
                </c:pt>
                <c:pt idx="721">
                  <c:v>1309.57</c:v>
                </c:pt>
                <c:pt idx="722">
                  <c:v>1309.58</c:v>
                </c:pt>
                <c:pt idx="723">
                  <c:v>1309.5899999999999</c:v>
                </c:pt>
                <c:pt idx="724">
                  <c:v>1309.5999999999999</c:v>
                </c:pt>
                <c:pt idx="725">
                  <c:v>1309.6099999999999</c:v>
                </c:pt>
                <c:pt idx="726">
                  <c:v>1309.6199999999999</c:v>
                </c:pt>
                <c:pt idx="727">
                  <c:v>1309.6300000000001</c:v>
                </c:pt>
                <c:pt idx="728">
                  <c:v>1309.6400000000001</c:v>
                </c:pt>
                <c:pt idx="729">
                  <c:v>1309.6500000000001</c:v>
                </c:pt>
                <c:pt idx="730">
                  <c:v>1309.6600000000001</c:v>
                </c:pt>
                <c:pt idx="731">
                  <c:v>1309.67</c:v>
                </c:pt>
                <c:pt idx="732">
                  <c:v>1309.68</c:v>
                </c:pt>
                <c:pt idx="733">
                  <c:v>1309.69</c:v>
                </c:pt>
                <c:pt idx="734">
                  <c:v>1309.7</c:v>
                </c:pt>
                <c:pt idx="735">
                  <c:v>1309.71</c:v>
                </c:pt>
                <c:pt idx="736">
                  <c:v>1309.72</c:v>
                </c:pt>
                <c:pt idx="737">
                  <c:v>1309.73</c:v>
                </c:pt>
                <c:pt idx="738">
                  <c:v>1309.74</c:v>
                </c:pt>
                <c:pt idx="739">
                  <c:v>1309.75</c:v>
                </c:pt>
                <c:pt idx="740">
                  <c:v>1309.76</c:v>
                </c:pt>
                <c:pt idx="741">
                  <c:v>1309.77</c:v>
                </c:pt>
                <c:pt idx="742">
                  <c:v>1309.78</c:v>
                </c:pt>
                <c:pt idx="743">
                  <c:v>1309.79</c:v>
                </c:pt>
                <c:pt idx="744">
                  <c:v>1309.8</c:v>
                </c:pt>
                <c:pt idx="745">
                  <c:v>1309.81</c:v>
                </c:pt>
                <c:pt idx="746">
                  <c:v>1309.82</c:v>
                </c:pt>
                <c:pt idx="747">
                  <c:v>1309.83</c:v>
                </c:pt>
                <c:pt idx="748">
                  <c:v>1309.8399999999999</c:v>
                </c:pt>
                <c:pt idx="749">
                  <c:v>1309.8499999999999</c:v>
                </c:pt>
                <c:pt idx="750">
                  <c:v>1309.8599999999999</c:v>
                </c:pt>
                <c:pt idx="751">
                  <c:v>1309.8699999999999</c:v>
                </c:pt>
                <c:pt idx="752">
                  <c:v>1309.8800000000001</c:v>
                </c:pt>
                <c:pt idx="753">
                  <c:v>1309.8900000000001</c:v>
                </c:pt>
                <c:pt idx="754">
                  <c:v>1309.9000000000001</c:v>
                </c:pt>
                <c:pt idx="755">
                  <c:v>1309.9100000000001</c:v>
                </c:pt>
                <c:pt idx="756">
                  <c:v>1309.92</c:v>
                </c:pt>
                <c:pt idx="757">
                  <c:v>1309.93</c:v>
                </c:pt>
                <c:pt idx="758">
                  <c:v>1309.94</c:v>
                </c:pt>
                <c:pt idx="759">
                  <c:v>1309.95</c:v>
                </c:pt>
                <c:pt idx="760">
                  <c:v>1309.96</c:v>
                </c:pt>
                <c:pt idx="761">
                  <c:v>1309.97</c:v>
                </c:pt>
                <c:pt idx="762">
                  <c:v>1309.98</c:v>
                </c:pt>
                <c:pt idx="763">
                  <c:v>1309.99</c:v>
                </c:pt>
                <c:pt idx="764">
                  <c:v>1310</c:v>
                </c:pt>
                <c:pt idx="765">
                  <c:v>1310.01</c:v>
                </c:pt>
                <c:pt idx="766">
                  <c:v>1310.02</c:v>
                </c:pt>
                <c:pt idx="767">
                  <c:v>1310.03</c:v>
                </c:pt>
                <c:pt idx="768">
                  <c:v>1310.04</c:v>
                </c:pt>
                <c:pt idx="769">
                  <c:v>1310.05</c:v>
                </c:pt>
                <c:pt idx="770">
                  <c:v>1310.06</c:v>
                </c:pt>
                <c:pt idx="771">
                  <c:v>1310.07</c:v>
                </c:pt>
                <c:pt idx="772">
                  <c:v>1310.08</c:v>
                </c:pt>
                <c:pt idx="773">
                  <c:v>1310.0899999999999</c:v>
                </c:pt>
                <c:pt idx="774">
                  <c:v>1310.0999999999999</c:v>
                </c:pt>
                <c:pt idx="775">
                  <c:v>1310.1099999999999</c:v>
                </c:pt>
                <c:pt idx="776">
                  <c:v>1310.1199999999999</c:v>
                </c:pt>
                <c:pt idx="777">
                  <c:v>1310.1300000000001</c:v>
                </c:pt>
                <c:pt idx="778">
                  <c:v>1310.1400000000001</c:v>
                </c:pt>
                <c:pt idx="779">
                  <c:v>1310.1500000000001</c:v>
                </c:pt>
                <c:pt idx="780">
                  <c:v>1310.1600000000001</c:v>
                </c:pt>
                <c:pt idx="781">
                  <c:v>1310.17</c:v>
                </c:pt>
                <c:pt idx="782">
                  <c:v>1310.18</c:v>
                </c:pt>
                <c:pt idx="783">
                  <c:v>1310.19</c:v>
                </c:pt>
                <c:pt idx="784">
                  <c:v>1310.2</c:v>
                </c:pt>
                <c:pt idx="785">
                  <c:v>1310.21</c:v>
                </c:pt>
                <c:pt idx="786">
                  <c:v>1310.22</c:v>
                </c:pt>
                <c:pt idx="787">
                  <c:v>1310.23</c:v>
                </c:pt>
                <c:pt idx="788">
                  <c:v>1310.24</c:v>
                </c:pt>
                <c:pt idx="789">
                  <c:v>1310.25</c:v>
                </c:pt>
                <c:pt idx="790">
                  <c:v>1310.26</c:v>
                </c:pt>
                <c:pt idx="791">
                  <c:v>1310.27</c:v>
                </c:pt>
                <c:pt idx="792">
                  <c:v>1310.28</c:v>
                </c:pt>
                <c:pt idx="793">
                  <c:v>1310.29</c:v>
                </c:pt>
                <c:pt idx="794">
                  <c:v>1310.3</c:v>
                </c:pt>
                <c:pt idx="795">
                  <c:v>1310.31</c:v>
                </c:pt>
                <c:pt idx="796">
                  <c:v>1310.32</c:v>
                </c:pt>
                <c:pt idx="797">
                  <c:v>1310.33</c:v>
                </c:pt>
                <c:pt idx="798">
                  <c:v>1310.3399999999999</c:v>
                </c:pt>
                <c:pt idx="799">
                  <c:v>1310.3499999999999</c:v>
                </c:pt>
                <c:pt idx="800">
                  <c:v>1310.3599999999999</c:v>
                </c:pt>
                <c:pt idx="801">
                  <c:v>1310.3699999999999</c:v>
                </c:pt>
                <c:pt idx="802">
                  <c:v>1310.3800000000001</c:v>
                </c:pt>
                <c:pt idx="803">
                  <c:v>1310.3900000000001</c:v>
                </c:pt>
                <c:pt idx="804">
                  <c:v>1310.4000000000001</c:v>
                </c:pt>
                <c:pt idx="805">
                  <c:v>1310.4100000000001</c:v>
                </c:pt>
                <c:pt idx="806">
                  <c:v>1310.42</c:v>
                </c:pt>
                <c:pt idx="807">
                  <c:v>1310.43</c:v>
                </c:pt>
                <c:pt idx="808">
                  <c:v>1310.44</c:v>
                </c:pt>
                <c:pt idx="809">
                  <c:v>1310.45</c:v>
                </c:pt>
                <c:pt idx="810">
                  <c:v>1310.46</c:v>
                </c:pt>
                <c:pt idx="811">
                  <c:v>1310.47</c:v>
                </c:pt>
                <c:pt idx="812">
                  <c:v>1310.48</c:v>
                </c:pt>
                <c:pt idx="813">
                  <c:v>1310.49</c:v>
                </c:pt>
                <c:pt idx="814">
                  <c:v>1310.5</c:v>
                </c:pt>
                <c:pt idx="815">
                  <c:v>1310.51</c:v>
                </c:pt>
                <c:pt idx="816">
                  <c:v>1310.52</c:v>
                </c:pt>
                <c:pt idx="817">
                  <c:v>1310.53</c:v>
                </c:pt>
                <c:pt idx="818">
                  <c:v>1310.54</c:v>
                </c:pt>
                <c:pt idx="819">
                  <c:v>1310.55</c:v>
                </c:pt>
                <c:pt idx="820">
                  <c:v>1310.56</c:v>
                </c:pt>
                <c:pt idx="821">
                  <c:v>1310.57</c:v>
                </c:pt>
                <c:pt idx="822">
                  <c:v>1310.58</c:v>
                </c:pt>
                <c:pt idx="823">
                  <c:v>1310.5899999999999</c:v>
                </c:pt>
                <c:pt idx="824">
                  <c:v>1310.5999999999999</c:v>
                </c:pt>
                <c:pt idx="825">
                  <c:v>1310.6099999999999</c:v>
                </c:pt>
                <c:pt idx="826">
                  <c:v>1310.6199999999999</c:v>
                </c:pt>
                <c:pt idx="827">
                  <c:v>1310.6300000000001</c:v>
                </c:pt>
                <c:pt idx="828">
                  <c:v>1310.6400000000001</c:v>
                </c:pt>
                <c:pt idx="829">
                  <c:v>1310.6500000000001</c:v>
                </c:pt>
                <c:pt idx="830">
                  <c:v>1310.6600000000001</c:v>
                </c:pt>
                <c:pt idx="831">
                  <c:v>1310.67</c:v>
                </c:pt>
                <c:pt idx="832">
                  <c:v>1310.68</c:v>
                </c:pt>
                <c:pt idx="833">
                  <c:v>1310.69</c:v>
                </c:pt>
                <c:pt idx="834">
                  <c:v>1310.7</c:v>
                </c:pt>
                <c:pt idx="835">
                  <c:v>1310.71</c:v>
                </c:pt>
                <c:pt idx="836">
                  <c:v>1310.72</c:v>
                </c:pt>
                <c:pt idx="837">
                  <c:v>1310.73</c:v>
                </c:pt>
                <c:pt idx="838">
                  <c:v>1310.74</c:v>
                </c:pt>
                <c:pt idx="839">
                  <c:v>1310.75</c:v>
                </c:pt>
                <c:pt idx="840">
                  <c:v>1310.76</c:v>
                </c:pt>
                <c:pt idx="841">
                  <c:v>1310.77</c:v>
                </c:pt>
                <c:pt idx="842">
                  <c:v>1310.78</c:v>
                </c:pt>
                <c:pt idx="843">
                  <c:v>1310.79</c:v>
                </c:pt>
                <c:pt idx="844">
                  <c:v>1310.8</c:v>
                </c:pt>
                <c:pt idx="845">
                  <c:v>1310.81</c:v>
                </c:pt>
                <c:pt idx="846">
                  <c:v>1310.82</c:v>
                </c:pt>
                <c:pt idx="847">
                  <c:v>1310.83</c:v>
                </c:pt>
                <c:pt idx="848">
                  <c:v>1310.84</c:v>
                </c:pt>
                <c:pt idx="849">
                  <c:v>1310.85</c:v>
                </c:pt>
                <c:pt idx="850">
                  <c:v>1310.86</c:v>
                </c:pt>
                <c:pt idx="851">
                  <c:v>1310.87</c:v>
                </c:pt>
                <c:pt idx="852">
                  <c:v>1310.88</c:v>
                </c:pt>
                <c:pt idx="853">
                  <c:v>1310.89</c:v>
                </c:pt>
                <c:pt idx="854">
                  <c:v>1310.9</c:v>
                </c:pt>
                <c:pt idx="855">
                  <c:v>1310.91</c:v>
                </c:pt>
                <c:pt idx="856">
                  <c:v>1310.92</c:v>
                </c:pt>
                <c:pt idx="857">
                  <c:v>1310.93</c:v>
                </c:pt>
                <c:pt idx="858">
                  <c:v>1310.94</c:v>
                </c:pt>
                <c:pt idx="859">
                  <c:v>1310.95</c:v>
                </c:pt>
                <c:pt idx="860">
                  <c:v>1310.96</c:v>
                </c:pt>
                <c:pt idx="861">
                  <c:v>1310.97</c:v>
                </c:pt>
                <c:pt idx="862">
                  <c:v>1310.98</c:v>
                </c:pt>
                <c:pt idx="863">
                  <c:v>1310.99</c:v>
                </c:pt>
                <c:pt idx="864">
                  <c:v>1311</c:v>
                </c:pt>
                <c:pt idx="865">
                  <c:v>1311.01</c:v>
                </c:pt>
                <c:pt idx="866">
                  <c:v>1311.02</c:v>
                </c:pt>
                <c:pt idx="867">
                  <c:v>1311.03</c:v>
                </c:pt>
                <c:pt idx="868">
                  <c:v>1311.04</c:v>
                </c:pt>
                <c:pt idx="869">
                  <c:v>1311.05</c:v>
                </c:pt>
                <c:pt idx="870">
                  <c:v>1311.06</c:v>
                </c:pt>
                <c:pt idx="871">
                  <c:v>1311.07</c:v>
                </c:pt>
                <c:pt idx="872">
                  <c:v>1311.08</c:v>
                </c:pt>
                <c:pt idx="873">
                  <c:v>1311.09</c:v>
                </c:pt>
                <c:pt idx="874">
                  <c:v>1311.1</c:v>
                </c:pt>
                <c:pt idx="875">
                  <c:v>1311.11</c:v>
                </c:pt>
                <c:pt idx="876">
                  <c:v>1311.12</c:v>
                </c:pt>
                <c:pt idx="877">
                  <c:v>1311.13</c:v>
                </c:pt>
                <c:pt idx="878">
                  <c:v>1311.14</c:v>
                </c:pt>
                <c:pt idx="879">
                  <c:v>1311.15</c:v>
                </c:pt>
                <c:pt idx="880">
                  <c:v>1311.16</c:v>
                </c:pt>
                <c:pt idx="881">
                  <c:v>1311.17</c:v>
                </c:pt>
                <c:pt idx="882">
                  <c:v>1311.18</c:v>
                </c:pt>
                <c:pt idx="883">
                  <c:v>1311.19</c:v>
                </c:pt>
                <c:pt idx="884">
                  <c:v>1311.2</c:v>
                </c:pt>
                <c:pt idx="885">
                  <c:v>1311.21</c:v>
                </c:pt>
                <c:pt idx="886">
                  <c:v>1311.22</c:v>
                </c:pt>
                <c:pt idx="887">
                  <c:v>1311.23</c:v>
                </c:pt>
                <c:pt idx="888">
                  <c:v>1311.24</c:v>
                </c:pt>
                <c:pt idx="889">
                  <c:v>1311.25</c:v>
                </c:pt>
                <c:pt idx="890">
                  <c:v>1311.26</c:v>
                </c:pt>
                <c:pt idx="891">
                  <c:v>1311.27</c:v>
                </c:pt>
                <c:pt idx="892">
                  <c:v>1311.28</c:v>
                </c:pt>
                <c:pt idx="893">
                  <c:v>1311.29</c:v>
                </c:pt>
                <c:pt idx="894">
                  <c:v>1311.3</c:v>
                </c:pt>
                <c:pt idx="895">
                  <c:v>1311.31</c:v>
                </c:pt>
                <c:pt idx="896">
                  <c:v>1311.32</c:v>
                </c:pt>
                <c:pt idx="897">
                  <c:v>1311.33</c:v>
                </c:pt>
                <c:pt idx="898">
                  <c:v>1311.34</c:v>
                </c:pt>
                <c:pt idx="899">
                  <c:v>1311.35</c:v>
                </c:pt>
                <c:pt idx="900">
                  <c:v>1311.36</c:v>
                </c:pt>
                <c:pt idx="901">
                  <c:v>1311.37</c:v>
                </c:pt>
                <c:pt idx="902">
                  <c:v>1311.38</c:v>
                </c:pt>
                <c:pt idx="903">
                  <c:v>1311.39</c:v>
                </c:pt>
                <c:pt idx="904">
                  <c:v>1311.4</c:v>
                </c:pt>
                <c:pt idx="905">
                  <c:v>1311.41</c:v>
                </c:pt>
                <c:pt idx="906">
                  <c:v>1311.42</c:v>
                </c:pt>
                <c:pt idx="907">
                  <c:v>1311.43</c:v>
                </c:pt>
                <c:pt idx="908">
                  <c:v>1311.44</c:v>
                </c:pt>
                <c:pt idx="909">
                  <c:v>1311.45</c:v>
                </c:pt>
                <c:pt idx="910">
                  <c:v>1311.46</c:v>
                </c:pt>
                <c:pt idx="911">
                  <c:v>1311.47</c:v>
                </c:pt>
                <c:pt idx="912">
                  <c:v>1311.48</c:v>
                </c:pt>
                <c:pt idx="913">
                  <c:v>1311.49</c:v>
                </c:pt>
                <c:pt idx="914">
                  <c:v>1311.5</c:v>
                </c:pt>
                <c:pt idx="915">
                  <c:v>1311.51</c:v>
                </c:pt>
                <c:pt idx="916">
                  <c:v>1311.52</c:v>
                </c:pt>
                <c:pt idx="917">
                  <c:v>1311.53</c:v>
                </c:pt>
                <c:pt idx="918">
                  <c:v>1311.54</c:v>
                </c:pt>
                <c:pt idx="919">
                  <c:v>1311.55</c:v>
                </c:pt>
                <c:pt idx="920">
                  <c:v>1311.56</c:v>
                </c:pt>
                <c:pt idx="921">
                  <c:v>1311.57</c:v>
                </c:pt>
                <c:pt idx="922">
                  <c:v>1311.58</c:v>
                </c:pt>
                <c:pt idx="923">
                  <c:v>1311.59</c:v>
                </c:pt>
                <c:pt idx="924">
                  <c:v>1311.6</c:v>
                </c:pt>
                <c:pt idx="925">
                  <c:v>1311.61</c:v>
                </c:pt>
                <c:pt idx="926">
                  <c:v>1311.62</c:v>
                </c:pt>
                <c:pt idx="927">
                  <c:v>1311.63</c:v>
                </c:pt>
                <c:pt idx="928">
                  <c:v>1311.64</c:v>
                </c:pt>
                <c:pt idx="929">
                  <c:v>1311.65</c:v>
                </c:pt>
                <c:pt idx="930">
                  <c:v>1311.66</c:v>
                </c:pt>
                <c:pt idx="931">
                  <c:v>1311.67</c:v>
                </c:pt>
                <c:pt idx="932">
                  <c:v>1311.68</c:v>
                </c:pt>
                <c:pt idx="933">
                  <c:v>1311.69</c:v>
                </c:pt>
                <c:pt idx="934">
                  <c:v>1311.7</c:v>
                </c:pt>
                <c:pt idx="935">
                  <c:v>1311.71</c:v>
                </c:pt>
                <c:pt idx="936">
                  <c:v>1311.72</c:v>
                </c:pt>
                <c:pt idx="937">
                  <c:v>1311.73</c:v>
                </c:pt>
                <c:pt idx="938">
                  <c:v>1311.74</c:v>
                </c:pt>
                <c:pt idx="939">
                  <c:v>1311.75</c:v>
                </c:pt>
                <c:pt idx="940">
                  <c:v>1311.76</c:v>
                </c:pt>
                <c:pt idx="941">
                  <c:v>1311.77</c:v>
                </c:pt>
                <c:pt idx="942">
                  <c:v>1311.78</c:v>
                </c:pt>
                <c:pt idx="943">
                  <c:v>1311.79</c:v>
                </c:pt>
                <c:pt idx="944">
                  <c:v>1311.8</c:v>
                </c:pt>
                <c:pt idx="945">
                  <c:v>1311.81</c:v>
                </c:pt>
                <c:pt idx="946">
                  <c:v>1311.82</c:v>
                </c:pt>
                <c:pt idx="947">
                  <c:v>1311.83</c:v>
                </c:pt>
                <c:pt idx="948">
                  <c:v>1311.84</c:v>
                </c:pt>
                <c:pt idx="949">
                  <c:v>1311.85</c:v>
                </c:pt>
                <c:pt idx="950">
                  <c:v>1311.86</c:v>
                </c:pt>
                <c:pt idx="951">
                  <c:v>1311.87</c:v>
                </c:pt>
                <c:pt idx="952">
                  <c:v>1311.88</c:v>
                </c:pt>
                <c:pt idx="953">
                  <c:v>1311.89</c:v>
                </c:pt>
                <c:pt idx="954">
                  <c:v>1311.9</c:v>
                </c:pt>
                <c:pt idx="955">
                  <c:v>1311.91</c:v>
                </c:pt>
                <c:pt idx="956">
                  <c:v>1311.92</c:v>
                </c:pt>
                <c:pt idx="957">
                  <c:v>1311.93</c:v>
                </c:pt>
                <c:pt idx="958">
                  <c:v>1311.94</c:v>
                </c:pt>
                <c:pt idx="959">
                  <c:v>1311.95</c:v>
                </c:pt>
                <c:pt idx="960">
                  <c:v>1311.96</c:v>
                </c:pt>
                <c:pt idx="961">
                  <c:v>1311.97</c:v>
                </c:pt>
                <c:pt idx="962">
                  <c:v>1311.98</c:v>
                </c:pt>
                <c:pt idx="963">
                  <c:v>1311.99</c:v>
                </c:pt>
                <c:pt idx="964">
                  <c:v>1312</c:v>
                </c:pt>
                <c:pt idx="965">
                  <c:v>1312.01</c:v>
                </c:pt>
                <c:pt idx="966">
                  <c:v>1312.02</c:v>
                </c:pt>
                <c:pt idx="967">
                  <c:v>1312.03</c:v>
                </c:pt>
                <c:pt idx="968">
                  <c:v>1312.04</c:v>
                </c:pt>
                <c:pt idx="969">
                  <c:v>1312.05</c:v>
                </c:pt>
                <c:pt idx="970">
                  <c:v>1312.06</c:v>
                </c:pt>
                <c:pt idx="971">
                  <c:v>1312.07</c:v>
                </c:pt>
                <c:pt idx="972">
                  <c:v>1312.08</c:v>
                </c:pt>
                <c:pt idx="973">
                  <c:v>1312.09</c:v>
                </c:pt>
                <c:pt idx="974">
                  <c:v>1312.1</c:v>
                </c:pt>
                <c:pt idx="975">
                  <c:v>1312.11</c:v>
                </c:pt>
                <c:pt idx="976">
                  <c:v>1312.12</c:v>
                </c:pt>
                <c:pt idx="977">
                  <c:v>1312.13</c:v>
                </c:pt>
                <c:pt idx="978">
                  <c:v>1312.14</c:v>
                </c:pt>
                <c:pt idx="979">
                  <c:v>1312.15</c:v>
                </c:pt>
                <c:pt idx="980">
                  <c:v>1312.16</c:v>
                </c:pt>
                <c:pt idx="981">
                  <c:v>1312.17</c:v>
                </c:pt>
                <c:pt idx="982">
                  <c:v>1312.18</c:v>
                </c:pt>
                <c:pt idx="983">
                  <c:v>1312.19</c:v>
                </c:pt>
                <c:pt idx="984">
                  <c:v>1312.2</c:v>
                </c:pt>
                <c:pt idx="985">
                  <c:v>1312.21</c:v>
                </c:pt>
                <c:pt idx="986">
                  <c:v>1312.22</c:v>
                </c:pt>
                <c:pt idx="987">
                  <c:v>1312.23</c:v>
                </c:pt>
                <c:pt idx="988">
                  <c:v>1312.24</c:v>
                </c:pt>
                <c:pt idx="989">
                  <c:v>1312.25</c:v>
                </c:pt>
                <c:pt idx="990">
                  <c:v>1312.26</c:v>
                </c:pt>
                <c:pt idx="991">
                  <c:v>1312.27</c:v>
                </c:pt>
                <c:pt idx="992">
                  <c:v>1312.28</c:v>
                </c:pt>
                <c:pt idx="993">
                  <c:v>1312.29</c:v>
                </c:pt>
                <c:pt idx="994">
                  <c:v>1312.3</c:v>
                </c:pt>
                <c:pt idx="995">
                  <c:v>1312.31</c:v>
                </c:pt>
                <c:pt idx="996">
                  <c:v>1312.32</c:v>
                </c:pt>
                <c:pt idx="997">
                  <c:v>1312.33</c:v>
                </c:pt>
                <c:pt idx="998">
                  <c:v>1312.34</c:v>
                </c:pt>
                <c:pt idx="999">
                  <c:v>1312.35</c:v>
                </c:pt>
                <c:pt idx="1000">
                  <c:v>1312.36</c:v>
                </c:pt>
              </c:numCache>
            </c:numRef>
          </c:xVal>
          <c:yVal>
            <c:numRef>
              <c:f>Spectrum!$D$3:$D$2003</c:f>
              <c:numCache>
                <c:formatCode>General</c:formatCode>
                <c:ptCount val="2001"/>
                <c:pt idx="0">
                  <c:v>-64.434899999999999</c:v>
                </c:pt>
                <c:pt idx="1">
                  <c:v>-64.5672</c:v>
                </c:pt>
                <c:pt idx="2">
                  <c:v>-64.777900000000002</c:v>
                </c:pt>
                <c:pt idx="3">
                  <c:v>-65.045199999999994</c:v>
                </c:pt>
                <c:pt idx="4">
                  <c:v>-65.240600000000001</c:v>
                </c:pt>
                <c:pt idx="5">
                  <c:v>-65.4833</c:v>
                </c:pt>
                <c:pt idx="6">
                  <c:v>-65.734700000000004</c:v>
                </c:pt>
                <c:pt idx="7">
                  <c:v>-65.975999999999999</c:v>
                </c:pt>
                <c:pt idx="8">
                  <c:v>-66.087100000000007</c:v>
                </c:pt>
                <c:pt idx="9">
                  <c:v>-66.237099999999998</c:v>
                </c:pt>
                <c:pt idx="10">
                  <c:v>-66.348399999999998</c:v>
                </c:pt>
                <c:pt idx="11">
                  <c:v>-66.465400000000002</c:v>
                </c:pt>
                <c:pt idx="12">
                  <c:v>-66.403700000000001</c:v>
                </c:pt>
                <c:pt idx="13">
                  <c:v>-66.354699999999994</c:v>
                </c:pt>
                <c:pt idx="14">
                  <c:v>-66.261899999999997</c:v>
                </c:pt>
                <c:pt idx="15">
                  <c:v>-66.070099999999996</c:v>
                </c:pt>
                <c:pt idx="16">
                  <c:v>-65.928100000000001</c:v>
                </c:pt>
                <c:pt idx="17">
                  <c:v>-65.705500000000001</c:v>
                </c:pt>
                <c:pt idx="18">
                  <c:v>-65.517200000000003</c:v>
                </c:pt>
                <c:pt idx="19">
                  <c:v>-65.343299999999999</c:v>
                </c:pt>
                <c:pt idx="20">
                  <c:v>-65.172200000000004</c:v>
                </c:pt>
                <c:pt idx="21">
                  <c:v>-65.049899999999994</c:v>
                </c:pt>
                <c:pt idx="22">
                  <c:v>-65.0017</c:v>
                </c:pt>
                <c:pt idx="23">
                  <c:v>-64.936499999999995</c:v>
                </c:pt>
                <c:pt idx="24">
                  <c:v>-64.964299999999994</c:v>
                </c:pt>
                <c:pt idx="25">
                  <c:v>-65.078100000000006</c:v>
                </c:pt>
                <c:pt idx="26">
                  <c:v>-65.194500000000005</c:v>
                </c:pt>
                <c:pt idx="27">
                  <c:v>-65.314400000000006</c:v>
                </c:pt>
                <c:pt idx="28">
                  <c:v>-65.489500000000007</c:v>
                </c:pt>
                <c:pt idx="29">
                  <c:v>-65.6648</c:v>
                </c:pt>
                <c:pt idx="30">
                  <c:v>-65.843100000000007</c:v>
                </c:pt>
                <c:pt idx="31">
                  <c:v>-65.995999999999995</c:v>
                </c:pt>
                <c:pt idx="32">
                  <c:v>-66.061400000000006</c:v>
                </c:pt>
                <c:pt idx="33">
                  <c:v>-66.164199999999994</c:v>
                </c:pt>
                <c:pt idx="34">
                  <c:v>-66.195999999999998</c:v>
                </c:pt>
                <c:pt idx="35">
                  <c:v>-66.184100000000001</c:v>
                </c:pt>
                <c:pt idx="36">
                  <c:v>-66.083200000000005</c:v>
                </c:pt>
                <c:pt idx="37">
                  <c:v>-65.960700000000003</c:v>
                </c:pt>
                <c:pt idx="38">
                  <c:v>-65.816500000000005</c:v>
                </c:pt>
                <c:pt idx="39">
                  <c:v>-65.621200000000002</c:v>
                </c:pt>
                <c:pt idx="40">
                  <c:v>-65.454999999999998</c:v>
                </c:pt>
                <c:pt idx="41">
                  <c:v>-65.247</c:v>
                </c:pt>
                <c:pt idx="42">
                  <c:v>-65.029799999999994</c:v>
                </c:pt>
                <c:pt idx="43">
                  <c:v>-64.876599999999996</c:v>
                </c:pt>
                <c:pt idx="44">
                  <c:v>-64.705100000000002</c:v>
                </c:pt>
                <c:pt idx="45">
                  <c:v>-64.649600000000007</c:v>
                </c:pt>
                <c:pt idx="46">
                  <c:v>-64.615899999999996</c:v>
                </c:pt>
                <c:pt idx="47">
                  <c:v>-64.650899999999993</c:v>
                </c:pt>
                <c:pt idx="48">
                  <c:v>-64.799199999999999</c:v>
                </c:pt>
                <c:pt idx="49">
                  <c:v>-64.927099999999996</c:v>
                </c:pt>
                <c:pt idx="50">
                  <c:v>-65.077200000000005</c:v>
                </c:pt>
                <c:pt idx="51">
                  <c:v>-65.290099999999995</c:v>
                </c:pt>
                <c:pt idx="52">
                  <c:v>-65.426900000000003</c:v>
                </c:pt>
                <c:pt idx="53">
                  <c:v>-65.612399999999994</c:v>
                </c:pt>
                <c:pt idx="54">
                  <c:v>-65.769499999999994</c:v>
                </c:pt>
                <c:pt idx="55">
                  <c:v>-65.844999999999999</c:v>
                </c:pt>
                <c:pt idx="56">
                  <c:v>-65.975499999999997</c:v>
                </c:pt>
                <c:pt idx="57">
                  <c:v>-65.992900000000006</c:v>
                </c:pt>
                <c:pt idx="58">
                  <c:v>-65.9876</c:v>
                </c:pt>
                <c:pt idx="59">
                  <c:v>-65.933800000000005</c:v>
                </c:pt>
                <c:pt idx="60">
                  <c:v>-65.804699999999997</c:v>
                </c:pt>
                <c:pt idx="61">
                  <c:v>-65.658900000000003</c:v>
                </c:pt>
                <c:pt idx="62">
                  <c:v>-65.450999999999993</c:v>
                </c:pt>
                <c:pt idx="63">
                  <c:v>-65.201499999999996</c:v>
                </c:pt>
                <c:pt idx="64">
                  <c:v>-64.964299999999994</c:v>
                </c:pt>
                <c:pt idx="65">
                  <c:v>-64.740300000000005</c:v>
                </c:pt>
                <c:pt idx="66">
                  <c:v>-64.530900000000003</c:v>
                </c:pt>
                <c:pt idx="67">
                  <c:v>-64.355599999999995</c:v>
                </c:pt>
                <c:pt idx="68">
                  <c:v>-64.260800000000003</c:v>
                </c:pt>
                <c:pt idx="69">
                  <c:v>-64.236400000000003</c:v>
                </c:pt>
                <c:pt idx="70">
                  <c:v>-64.250799999999998</c:v>
                </c:pt>
                <c:pt idx="71">
                  <c:v>-64.370099999999994</c:v>
                </c:pt>
                <c:pt idx="72">
                  <c:v>-64.527699999999996</c:v>
                </c:pt>
                <c:pt idx="73">
                  <c:v>-64.741900000000001</c:v>
                </c:pt>
                <c:pt idx="74">
                  <c:v>-64.977000000000004</c:v>
                </c:pt>
                <c:pt idx="75">
                  <c:v>-65.268600000000006</c:v>
                </c:pt>
                <c:pt idx="76">
                  <c:v>-65.481800000000007</c:v>
                </c:pt>
                <c:pt idx="77">
                  <c:v>-65.671300000000002</c:v>
                </c:pt>
                <c:pt idx="78">
                  <c:v>-65.944900000000004</c:v>
                </c:pt>
                <c:pt idx="79">
                  <c:v>-66.055300000000003</c:v>
                </c:pt>
                <c:pt idx="80">
                  <c:v>-66.230099999999993</c:v>
                </c:pt>
                <c:pt idx="81">
                  <c:v>-66.232299999999995</c:v>
                </c:pt>
                <c:pt idx="82">
                  <c:v>-66.236099999999993</c:v>
                </c:pt>
                <c:pt idx="83">
                  <c:v>-66.205200000000005</c:v>
                </c:pt>
                <c:pt idx="84">
                  <c:v>-66.161199999999994</c:v>
                </c:pt>
                <c:pt idx="85">
                  <c:v>-66.022900000000007</c:v>
                </c:pt>
                <c:pt idx="86">
                  <c:v>-65.8489</c:v>
                </c:pt>
                <c:pt idx="87">
                  <c:v>-65.662999999999997</c:v>
                </c:pt>
                <c:pt idx="88">
                  <c:v>-65.459800000000001</c:v>
                </c:pt>
                <c:pt idx="89">
                  <c:v>-65.199799999999996</c:v>
                </c:pt>
                <c:pt idx="90">
                  <c:v>-65.023700000000005</c:v>
                </c:pt>
                <c:pt idx="91">
                  <c:v>-64.804599999999994</c:v>
                </c:pt>
                <c:pt idx="92">
                  <c:v>-64.708699999999993</c:v>
                </c:pt>
                <c:pt idx="93">
                  <c:v>-64.634100000000004</c:v>
                </c:pt>
                <c:pt idx="94">
                  <c:v>-64.632199999999997</c:v>
                </c:pt>
                <c:pt idx="95">
                  <c:v>-64.692400000000006</c:v>
                </c:pt>
                <c:pt idx="96">
                  <c:v>-64.762100000000004</c:v>
                </c:pt>
                <c:pt idx="97">
                  <c:v>-64.923500000000004</c:v>
                </c:pt>
                <c:pt idx="98">
                  <c:v>-65.090500000000006</c:v>
                </c:pt>
                <c:pt idx="99">
                  <c:v>-65.274600000000007</c:v>
                </c:pt>
                <c:pt idx="100">
                  <c:v>-65.506699999999995</c:v>
                </c:pt>
                <c:pt idx="101">
                  <c:v>-65.696299999999994</c:v>
                </c:pt>
                <c:pt idx="102">
                  <c:v>-65.857500000000002</c:v>
                </c:pt>
                <c:pt idx="103">
                  <c:v>-66.002200000000002</c:v>
                </c:pt>
                <c:pt idx="104">
                  <c:v>-66.066999999999993</c:v>
                </c:pt>
                <c:pt idx="105">
                  <c:v>-66.137600000000006</c:v>
                </c:pt>
                <c:pt idx="106">
                  <c:v>-66.141300000000001</c:v>
                </c:pt>
                <c:pt idx="107">
                  <c:v>-66.198800000000006</c:v>
                </c:pt>
                <c:pt idx="108">
                  <c:v>-66.063999999999993</c:v>
                </c:pt>
                <c:pt idx="109">
                  <c:v>-65.985699999999994</c:v>
                </c:pt>
                <c:pt idx="110">
                  <c:v>-65.915099999999995</c:v>
                </c:pt>
                <c:pt idx="111">
                  <c:v>-65.724100000000007</c:v>
                </c:pt>
                <c:pt idx="112">
                  <c:v>-65.526799999999994</c:v>
                </c:pt>
                <c:pt idx="113">
                  <c:v>-65.354299999999995</c:v>
                </c:pt>
                <c:pt idx="114">
                  <c:v>-65.196399999999997</c:v>
                </c:pt>
                <c:pt idx="115">
                  <c:v>-65.090500000000006</c:v>
                </c:pt>
                <c:pt idx="116">
                  <c:v>-64.936099999999996</c:v>
                </c:pt>
                <c:pt idx="117">
                  <c:v>-64.931600000000003</c:v>
                </c:pt>
                <c:pt idx="118">
                  <c:v>-64.895600000000002</c:v>
                </c:pt>
                <c:pt idx="119">
                  <c:v>-64.927999999999997</c:v>
                </c:pt>
                <c:pt idx="120">
                  <c:v>-65.037999999999997</c:v>
                </c:pt>
                <c:pt idx="121">
                  <c:v>-65.134299999999996</c:v>
                </c:pt>
                <c:pt idx="122">
                  <c:v>-65.316999999999993</c:v>
                </c:pt>
                <c:pt idx="123">
                  <c:v>-65.4786</c:v>
                </c:pt>
                <c:pt idx="124">
                  <c:v>-65.640699999999995</c:v>
                </c:pt>
                <c:pt idx="125">
                  <c:v>-65.766800000000003</c:v>
                </c:pt>
                <c:pt idx="126">
                  <c:v>-65.882999999999996</c:v>
                </c:pt>
                <c:pt idx="127">
                  <c:v>-65.971000000000004</c:v>
                </c:pt>
                <c:pt idx="128">
                  <c:v>-66.058800000000005</c:v>
                </c:pt>
                <c:pt idx="129">
                  <c:v>-66.009</c:v>
                </c:pt>
                <c:pt idx="130">
                  <c:v>-65.978999999999999</c:v>
                </c:pt>
                <c:pt idx="131">
                  <c:v>-65.909300000000002</c:v>
                </c:pt>
                <c:pt idx="132">
                  <c:v>-65.804699999999997</c:v>
                </c:pt>
                <c:pt idx="133">
                  <c:v>-65.631399999999999</c:v>
                </c:pt>
                <c:pt idx="134">
                  <c:v>-65.462999999999994</c:v>
                </c:pt>
                <c:pt idx="135">
                  <c:v>-65.231499999999997</c:v>
                </c:pt>
                <c:pt idx="136">
                  <c:v>-65.046000000000006</c:v>
                </c:pt>
                <c:pt idx="137">
                  <c:v>-64.878</c:v>
                </c:pt>
                <c:pt idx="138">
                  <c:v>-64.702799999999996</c:v>
                </c:pt>
                <c:pt idx="139">
                  <c:v>-64.579899999999995</c:v>
                </c:pt>
                <c:pt idx="140">
                  <c:v>-64.5398</c:v>
                </c:pt>
                <c:pt idx="141">
                  <c:v>-64.543400000000005</c:v>
                </c:pt>
                <c:pt idx="142">
                  <c:v>-64.670699999999997</c:v>
                </c:pt>
                <c:pt idx="143">
                  <c:v>-64.798500000000004</c:v>
                </c:pt>
                <c:pt idx="144">
                  <c:v>-65.004000000000005</c:v>
                </c:pt>
                <c:pt idx="145">
                  <c:v>-65.2273</c:v>
                </c:pt>
                <c:pt idx="146">
                  <c:v>-65.480999999999995</c:v>
                </c:pt>
                <c:pt idx="147">
                  <c:v>-65.677199999999999</c:v>
                </c:pt>
                <c:pt idx="148">
                  <c:v>-65.938999999999993</c:v>
                </c:pt>
                <c:pt idx="149">
                  <c:v>-66.130700000000004</c:v>
                </c:pt>
                <c:pt idx="150">
                  <c:v>-66.316699999999997</c:v>
                </c:pt>
                <c:pt idx="151">
                  <c:v>-66.415300000000002</c:v>
                </c:pt>
                <c:pt idx="152">
                  <c:v>-66.502399999999994</c:v>
                </c:pt>
                <c:pt idx="153">
                  <c:v>-66.502499999999998</c:v>
                </c:pt>
                <c:pt idx="154">
                  <c:v>-66.471599999999995</c:v>
                </c:pt>
                <c:pt idx="155">
                  <c:v>-66.357600000000005</c:v>
                </c:pt>
                <c:pt idx="156">
                  <c:v>-66.263000000000005</c:v>
                </c:pt>
                <c:pt idx="157">
                  <c:v>-66.088499999999996</c:v>
                </c:pt>
                <c:pt idx="158">
                  <c:v>-65.904499999999999</c:v>
                </c:pt>
                <c:pt idx="159">
                  <c:v>-65.689899999999994</c:v>
                </c:pt>
                <c:pt idx="160">
                  <c:v>-65.4983</c:v>
                </c:pt>
                <c:pt idx="161">
                  <c:v>-65.278499999999994</c:v>
                </c:pt>
                <c:pt idx="162">
                  <c:v>-65.090299999999999</c:v>
                </c:pt>
                <c:pt idx="163">
                  <c:v>-64.905000000000001</c:v>
                </c:pt>
                <c:pt idx="164">
                  <c:v>-64.828100000000006</c:v>
                </c:pt>
                <c:pt idx="165">
                  <c:v>-64.780900000000003</c:v>
                </c:pt>
                <c:pt idx="166">
                  <c:v>-64.809799999999996</c:v>
                </c:pt>
                <c:pt idx="167">
                  <c:v>-64.919300000000007</c:v>
                </c:pt>
                <c:pt idx="168">
                  <c:v>-65.045299999999997</c:v>
                </c:pt>
                <c:pt idx="169">
                  <c:v>-65.228200000000001</c:v>
                </c:pt>
                <c:pt idx="170">
                  <c:v>-65.4191</c:v>
                </c:pt>
                <c:pt idx="171">
                  <c:v>-65.661799999999999</c:v>
                </c:pt>
                <c:pt idx="172">
                  <c:v>-65.821399999999997</c:v>
                </c:pt>
                <c:pt idx="173">
                  <c:v>-66.006799999999998</c:v>
                </c:pt>
                <c:pt idx="174">
                  <c:v>-66.119900000000001</c:v>
                </c:pt>
                <c:pt idx="175">
                  <c:v>-66.212800000000001</c:v>
                </c:pt>
                <c:pt idx="176">
                  <c:v>-66.2667</c:v>
                </c:pt>
                <c:pt idx="177">
                  <c:v>-66.317899999999995</c:v>
                </c:pt>
                <c:pt idx="178">
                  <c:v>-66.243499999999997</c:v>
                </c:pt>
                <c:pt idx="179">
                  <c:v>-66.226100000000002</c:v>
                </c:pt>
                <c:pt idx="180">
                  <c:v>-66.130899999999997</c:v>
                </c:pt>
                <c:pt idx="181">
                  <c:v>-66.030199999999994</c:v>
                </c:pt>
                <c:pt idx="182">
                  <c:v>-65.901200000000003</c:v>
                </c:pt>
                <c:pt idx="183">
                  <c:v>-65.676599999999993</c:v>
                </c:pt>
                <c:pt idx="184">
                  <c:v>-65.569500000000005</c:v>
                </c:pt>
                <c:pt idx="185">
                  <c:v>-65.417100000000005</c:v>
                </c:pt>
                <c:pt idx="186">
                  <c:v>-65.290099999999995</c:v>
                </c:pt>
                <c:pt idx="187">
                  <c:v>-65.130899999999997</c:v>
                </c:pt>
                <c:pt idx="188">
                  <c:v>-65.080799999999996</c:v>
                </c:pt>
                <c:pt idx="189">
                  <c:v>-65.031300000000002</c:v>
                </c:pt>
                <c:pt idx="190">
                  <c:v>-65.0702</c:v>
                </c:pt>
                <c:pt idx="191">
                  <c:v>-65.057400000000001</c:v>
                </c:pt>
                <c:pt idx="192">
                  <c:v>-65.1828</c:v>
                </c:pt>
                <c:pt idx="193">
                  <c:v>-65.296999999999997</c:v>
                </c:pt>
                <c:pt idx="194">
                  <c:v>-65.447000000000003</c:v>
                </c:pt>
                <c:pt idx="195">
                  <c:v>-65.558800000000005</c:v>
                </c:pt>
                <c:pt idx="196">
                  <c:v>-65.631699999999995</c:v>
                </c:pt>
                <c:pt idx="197">
                  <c:v>-65.788300000000007</c:v>
                </c:pt>
                <c:pt idx="198">
                  <c:v>-65.846199999999996</c:v>
                </c:pt>
                <c:pt idx="199">
                  <c:v>-65.878200000000007</c:v>
                </c:pt>
                <c:pt idx="200">
                  <c:v>-65.833799999999997</c:v>
                </c:pt>
                <c:pt idx="201">
                  <c:v>-65.872900000000001</c:v>
                </c:pt>
                <c:pt idx="202">
                  <c:v>-65.819299999999998</c:v>
                </c:pt>
                <c:pt idx="203">
                  <c:v>-65.684299999999993</c:v>
                </c:pt>
                <c:pt idx="204">
                  <c:v>-65.562600000000003</c:v>
                </c:pt>
                <c:pt idx="205">
                  <c:v>-65.400899999999993</c:v>
                </c:pt>
                <c:pt idx="206">
                  <c:v>-65.275700000000001</c:v>
                </c:pt>
                <c:pt idx="207">
                  <c:v>-65.187700000000007</c:v>
                </c:pt>
                <c:pt idx="208">
                  <c:v>-65.047799999999995</c:v>
                </c:pt>
                <c:pt idx="209">
                  <c:v>-64.889200000000002</c:v>
                </c:pt>
                <c:pt idx="210">
                  <c:v>-64.872200000000007</c:v>
                </c:pt>
                <c:pt idx="211">
                  <c:v>-64.811800000000005</c:v>
                </c:pt>
                <c:pt idx="212">
                  <c:v>-64.825000000000003</c:v>
                </c:pt>
                <c:pt idx="213">
                  <c:v>-64.880799999999994</c:v>
                </c:pt>
                <c:pt idx="214">
                  <c:v>-65.020399999999995</c:v>
                </c:pt>
                <c:pt idx="215">
                  <c:v>-65.142200000000003</c:v>
                </c:pt>
                <c:pt idx="216">
                  <c:v>-65.325800000000001</c:v>
                </c:pt>
                <c:pt idx="217">
                  <c:v>-65.523700000000005</c:v>
                </c:pt>
                <c:pt idx="218">
                  <c:v>-65.723200000000006</c:v>
                </c:pt>
                <c:pt idx="219">
                  <c:v>-65.950400000000002</c:v>
                </c:pt>
                <c:pt idx="220">
                  <c:v>-66.127899999999997</c:v>
                </c:pt>
                <c:pt idx="221">
                  <c:v>-66.294899999999998</c:v>
                </c:pt>
                <c:pt idx="222">
                  <c:v>-66.418499999999995</c:v>
                </c:pt>
                <c:pt idx="223">
                  <c:v>-66.529399999999995</c:v>
                </c:pt>
                <c:pt idx="224">
                  <c:v>-66.521500000000003</c:v>
                </c:pt>
                <c:pt idx="225">
                  <c:v>-66.502200000000002</c:v>
                </c:pt>
                <c:pt idx="226">
                  <c:v>-66.419899999999998</c:v>
                </c:pt>
                <c:pt idx="227">
                  <c:v>-66.326300000000003</c:v>
                </c:pt>
                <c:pt idx="228">
                  <c:v>-66.140299999999996</c:v>
                </c:pt>
                <c:pt idx="229">
                  <c:v>-65.994299999999996</c:v>
                </c:pt>
                <c:pt idx="230">
                  <c:v>-65.763499999999993</c:v>
                </c:pt>
                <c:pt idx="231">
                  <c:v>-65.552300000000002</c:v>
                </c:pt>
                <c:pt idx="232">
                  <c:v>-65.331299999999999</c:v>
                </c:pt>
                <c:pt idx="233">
                  <c:v>-65.144000000000005</c:v>
                </c:pt>
                <c:pt idx="234">
                  <c:v>-65.026399999999995</c:v>
                </c:pt>
                <c:pt idx="235">
                  <c:v>-64.921300000000002</c:v>
                </c:pt>
                <c:pt idx="236">
                  <c:v>-64.858599999999996</c:v>
                </c:pt>
                <c:pt idx="237">
                  <c:v>-64.907899999999998</c:v>
                </c:pt>
                <c:pt idx="238">
                  <c:v>-64.974800000000002</c:v>
                </c:pt>
                <c:pt idx="239">
                  <c:v>-65.089200000000005</c:v>
                </c:pt>
                <c:pt idx="240">
                  <c:v>-65.249799999999993</c:v>
                </c:pt>
                <c:pt idx="241">
                  <c:v>-65.510599999999997</c:v>
                </c:pt>
                <c:pt idx="242">
                  <c:v>-65.712400000000002</c:v>
                </c:pt>
                <c:pt idx="243">
                  <c:v>-65.935000000000002</c:v>
                </c:pt>
                <c:pt idx="244">
                  <c:v>-66.187899999999999</c:v>
                </c:pt>
                <c:pt idx="245">
                  <c:v>-66.341499999999996</c:v>
                </c:pt>
                <c:pt idx="246">
                  <c:v>-66.460800000000006</c:v>
                </c:pt>
                <c:pt idx="247">
                  <c:v>-66.581400000000002</c:v>
                </c:pt>
                <c:pt idx="248">
                  <c:v>-66.645700000000005</c:v>
                </c:pt>
                <c:pt idx="249">
                  <c:v>-66.635599999999997</c:v>
                </c:pt>
                <c:pt idx="250">
                  <c:v>-66.583299999999994</c:v>
                </c:pt>
                <c:pt idx="251">
                  <c:v>-66.529799999999994</c:v>
                </c:pt>
                <c:pt idx="252">
                  <c:v>-66.379000000000005</c:v>
                </c:pt>
                <c:pt idx="253">
                  <c:v>-66.234499999999997</c:v>
                </c:pt>
                <c:pt idx="254">
                  <c:v>-66.092799999999997</c:v>
                </c:pt>
                <c:pt idx="255">
                  <c:v>-65.918300000000002</c:v>
                </c:pt>
                <c:pt idx="256">
                  <c:v>-65.718299999999999</c:v>
                </c:pt>
                <c:pt idx="257">
                  <c:v>-65.572199999999995</c:v>
                </c:pt>
                <c:pt idx="258">
                  <c:v>-65.456699999999998</c:v>
                </c:pt>
                <c:pt idx="259">
                  <c:v>-65.351299999999995</c:v>
                </c:pt>
                <c:pt idx="260">
                  <c:v>-65.263199999999998</c:v>
                </c:pt>
                <c:pt idx="261">
                  <c:v>-65.225999999999999</c:v>
                </c:pt>
                <c:pt idx="262">
                  <c:v>-65.269599999999997</c:v>
                </c:pt>
                <c:pt idx="263">
                  <c:v>-65.333100000000002</c:v>
                </c:pt>
                <c:pt idx="264">
                  <c:v>-65.445800000000006</c:v>
                </c:pt>
                <c:pt idx="265">
                  <c:v>-65.482100000000003</c:v>
                </c:pt>
                <c:pt idx="266">
                  <c:v>-65.6387</c:v>
                </c:pt>
                <c:pt idx="267">
                  <c:v>-65.7333</c:v>
                </c:pt>
                <c:pt idx="268">
                  <c:v>-65.876099999999994</c:v>
                </c:pt>
                <c:pt idx="269">
                  <c:v>-65.927000000000007</c:v>
                </c:pt>
                <c:pt idx="270">
                  <c:v>-65.990300000000005</c:v>
                </c:pt>
                <c:pt idx="271">
                  <c:v>-66.001999999999995</c:v>
                </c:pt>
                <c:pt idx="272">
                  <c:v>-66.006900000000002</c:v>
                </c:pt>
                <c:pt idx="273">
                  <c:v>-65.916899999999998</c:v>
                </c:pt>
                <c:pt idx="274">
                  <c:v>-65.882999999999996</c:v>
                </c:pt>
                <c:pt idx="275">
                  <c:v>-65.717399999999998</c:v>
                </c:pt>
                <c:pt idx="276">
                  <c:v>-65.671700000000001</c:v>
                </c:pt>
                <c:pt idx="277">
                  <c:v>-65.514600000000002</c:v>
                </c:pt>
                <c:pt idx="278">
                  <c:v>-65.364999999999995</c:v>
                </c:pt>
                <c:pt idx="279">
                  <c:v>-65.301199999999994</c:v>
                </c:pt>
                <c:pt idx="280">
                  <c:v>-65.229900000000001</c:v>
                </c:pt>
                <c:pt idx="281">
                  <c:v>-65.177000000000007</c:v>
                </c:pt>
                <c:pt idx="282">
                  <c:v>-65.1751</c:v>
                </c:pt>
                <c:pt idx="283">
                  <c:v>-65.231300000000005</c:v>
                </c:pt>
                <c:pt idx="284">
                  <c:v>-65.279200000000003</c:v>
                </c:pt>
                <c:pt idx="285">
                  <c:v>-65.369200000000006</c:v>
                </c:pt>
                <c:pt idx="286">
                  <c:v>-65.568600000000004</c:v>
                </c:pt>
                <c:pt idx="287">
                  <c:v>-65.701800000000006</c:v>
                </c:pt>
                <c:pt idx="288">
                  <c:v>-65.863100000000003</c:v>
                </c:pt>
                <c:pt idx="289">
                  <c:v>-66.020600000000002</c:v>
                </c:pt>
                <c:pt idx="290">
                  <c:v>-66.1995</c:v>
                </c:pt>
                <c:pt idx="291">
                  <c:v>-66.287400000000005</c:v>
                </c:pt>
                <c:pt idx="292">
                  <c:v>-66.395300000000006</c:v>
                </c:pt>
                <c:pt idx="293">
                  <c:v>-66.4131</c:v>
                </c:pt>
                <c:pt idx="294">
                  <c:v>-66.513000000000005</c:v>
                </c:pt>
                <c:pt idx="295">
                  <c:v>-66.457899999999995</c:v>
                </c:pt>
                <c:pt idx="296">
                  <c:v>-66.445999999999998</c:v>
                </c:pt>
                <c:pt idx="297">
                  <c:v>-66.304000000000002</c:v>
                </c:pt>
                <c:pt idx="298">
                  <c:v>-66.122</c:v>
                </c:pt>
                <c:pt idx="299">
                  <c:v>-65.998099999999994</c:v>
                </c:pt>
                <c:pt idx="300">
                  <c:v>-65.824600000000004</c:v>
                </c:pt>
                <c:pt idx="301">
                  <c:v>-65.605699999999999</c:v>
                </c:pt>
                <c:pt idx="302">
                  <c:v>-65.417699999999996</c:v>
                </c:pt>
                <c:pt idx="303">
                  <c:v>-65.184700000000007</c:v>
                </c:pt>
                <c:pt idx="304">
                  <c:v>-65.053399999999996</c:v>
                </c:pt>
                <c:pt idx="305">
                  <c:v>-64.964699999999993</c:v>
                </c:pt>
                <c:pt idx="306">
                  <c:v>-64.894199999999998</c:v>
                </c:pt>
                <c:pt idx="307">
                  <c:v>-64.8613</c:v>
                </c:pt>
                <c:pt idx="308">
                  <c:v>-64.942599999999999</c:v>
                </c:pt>
                <c:pt idx="309">
                  <c:v>-65.113</c:v>
                </c:pt>
                <c:pt idx="310">
                  <c:v>-65.289000000000001</c:v>
                </c:pt>
                <c:pt idx="311">
                  <c:v>-65.511300000000006</c:v>
                </c:pt>
                <c:pt idx="312">
                  <c:v>-65.703400000000002</c:v>
                </c:pt>
                <c:pt idx="313">
                  <c:v>-65.927899999999994</c:v>
                </c:pt>
                <c:pt idx="314">
                  <c:v>-66.225300000000004</c:v>
                </c:pt>
                <c:pt idx="315">
                  <c:v>-66.453699999999998</c:v>
                </c:pt>
                <c:pt idx="316">
                  <c:v>-66.641999999999996</c:v>
                </c:pt>
                <c:pt idx="317">
                  <c:v>-66.771500000000003</c:v>
                </c:pt>
                <c:pt idx="318">
                  <c:v>-66.940299999999993</c:v>
                </c:pt>
                <c:pt idx="319">
                  <c:v>-67.014600000000002</c:v>
                </c:pt>
                <c:pt idx="320">
                  <c:v>-67.033799999999999</c:v>
                </c:pt>
                <c:pt idx="321">
                  <c:v>-67.025400000000005</c:v>
                </c:pt>
                <c:pt idx="322">
                  <c:v>-67.002099999999999</c:v>
                </c:pt>
                <c:pt idx="323">
                  <c:v>-66.899199999999993</c:v>
                </c:pt>
                <c:pt idx="324">
                  <c:v>-66.739599999999996</c:v>
                </c:pt>
                <c:pt idx="325">
                  <c:v>-66.569299999999998</c:v>
                </c:pt>
                <c:pt idx="326">
                  <c:v>-66.332499999999996</c:v>
                </c:pt>
                <c:pt idx="327">
                  <c:v>-66.132300000000001</c:v>
                </c:pt>
                <c:pt idx="328">
                  <c:v>-65.935100000000006</c:v>
                </c:pt>
                <c:pt idx="329">
                  <c:v>-65.748000000000005</c:v>
                </c:pt>
                <c:pt idx="330">
                  <c:v>-65.600399999999993</c:v>
                </c:pt>
                <c:pt idx="331">
                  <c:v>-65.5214</c:v>
                </c:pt>
                <c:pt idx="332">
                  <c:v>-65.462299999999999</c:v>
                </c:pt>
                <c:pt idx="333">
                  <c:v>-65.480699999999999</c:v>
                </c:pt>
                <c:pt idx="334">
                  <c:v>-65.518299999999996</c:v>
                </c:pt>
                <c:pt idx="335">
                  <c:v>-65.617400000000004</c:v>
                </c:pt>
                <c:pt idx="336">
                  <c:v>-65.741900000000001</c:v>
                </c:pt>
                <c:pt idx="337">
                  <c:v>-65.895600000000002</c:v>
                </c:pt>
                <c:pt idx="338">
                  <c:v>-66.031000000000006</c:v>
                </c:pt>
                <c:pt idx="339">
                  <c:v>-66.163799999999995</c:v>
                </c:pt>
                <c:pt idx="340">
                  <c:v>-66.226600000000005</c:v>
                </c:pt>
                <c:pt idx="341">
                  <c:v>-66.313699999999997</c:v>
                </c:pt>
                <c:pt idx="342">
                  <c:v>-66.356300000000005</c:v>
                </c:pt>
                <c:pt idx="343">
                  <c:v>-66.413499999999999</c:v>
                </c:pt>
                <c:pt idx="344">
                  <c:v>-66.386499999999998</c:v>
                </c:pt>
                <c:pt idx="345">
                  <c:v>-66.365399999999994</c:v>
                </c:pt>
                <c:pt idx="346">
                  <c:v>-66.252899999999997</c:v>
                </c:pt>
                <c:pt idx="347">
                  <c:v>-66.164199999999994</c:v>
                </c:pt>
                <c:pt idx="348">
                  <c:v>-66.061099999999996</c:v>
                </c:pt>
                <c:pt idx="349">
                  <c:v>-65.974199999999996</c:v>
                </c:pt>
                <c:pt idx="350">
                  <c:v>-65.864699999999999</c:v>
                </c:pt>
                <c:pt idx="351">
                  <c:v>-65.799300000000002</c:v>
                </c:pt>
                <c:pt idx="352">
                  <c:v>-65.8005</c:v>
                </c:pt>
                <c:pt idx="353">
                  <c:v>-65.749499999999998</c:v>
                </c:pt>
                <c:pt idx="354">
                  <c:v>-65.759200000000007</c:v>
                </c:pt>
                <c:pt idx="355">
                  <c:v>-65.88</c:v>
                </c:pt>
                <c:pt idx="356">
                  <c:v>-65.928399999999996</c:v>
                </c:pt>
                <c:pt idx="357">
                  <c:v>-66.056200000000004</c:v>
                </c:pt>
                <c:pt idx="358">
                  <c:v>-66.178600000000003</c:v>
                </c:pt>
                <c:pt idx="359">
                  <c:v>-66.2911</c:v>
                </c:pt>
                <c:pt idx="360">
                  <c:v>-66.4636</c:v>
                </c:pt>
                <c:pt idx="361">
                  <c:v>-66.589500000000001</c:v>
                </c:pt>
                <c:pt idx="362">
                  <c:v>-66.616900000000001</c:v>
                </c:pt>
                <c:pt idx="363">
                  <c:v>-66.677800000000005</c:v>
                </c:pt>
                <c:pt idx="364">
                  <c:v>-66.710800000000006</c:v>
                </c:pt>
                <c:pt idx="365">
                  <c:v>-66.651700000000005</c:v>
                </c:pt>
                <c:pt idx="366">
                  <c:v>-66.525599999999997</c:v>
                </c:pt>
                <c:pt idx="367">
                  <c:v>-66.508700000000005</c:v>
                </c:pt>
                <c:pt idx="368">
                  <c:v>-66.269199999999998</c:v>
                </c:pt>
                <c:pt idx="369">
                  <c:v>-66.066699999999997</c:v>
                </c:pt>
                <c:pt idx="370">
                  <c:v>-65.880099999999999</c:v>
                </c:pt>
                <c:pt idx="371">
                  <c:v>-65.699399999999997</c:v>
                </c:pt>
                <c:pt idx="372">
                  <c:v>-65.478099999999998</c:v>
                </c:pt>
                <c:pt idx="373">
                  <c:v>-65.304500000000004</c:v>
                </c:pt>
                <c:pt idx="374">
                  <c:v>-65.197999999999993</c:v>
                </c:pt>
                <c:pt idx="375">
                  <c:v>-65.076999999999998</c:v>
                </c:pt>
                <c:pt idx="376">
                  <c:v>-65.108400000000003</c:v>
                </c:pt>
                <c:pt idx="377">
                  <c:v>-65.115300000000005</c:v>
                </c:pt>
                <c:pt idx="378">
                  <c:v>-65.229200000000006</c:v>
                </c:pt>
                <c:pt idx="379">
                  <c:v>-65.441800000000001</c:v>
                </c:pt>
                <c:pt idx="380">
                  <c:v>-65.696100000000001</c:v>
                </c:pt>
                <c:pt idx="381">
                  <c:v>-65.950199999999995</c:v>
                </c:pt>
                <c:pt idx="382">
                  <c:v>-66.283600000000007</c:v>
                </c:pt>
                <c:pt idx="383">
                  <c:v>-66.575199999999995</c:v>
                </c:pt>
                <c:pt idx="384">
                  <c:v>-66.819199999999995</c:v>
                </c:pt>
                <c:pt idx="385">
                  <c:v>-67.074200000000005</c:v>
                </c:pt>
                <c:pt idx="386">
                  <c:v>-67.273700000000005</c:v>
                </c:pt>
                <c:pt idx="387">
                  <c:v>-67.421899999999994</c:v>
                </c:pt>
                <c:pt idx="388">
                  <c:v>-67.511600000000001</c:v>
                </c:pt>
                <c:pt idx="389">
                  <c:v>-67.581900000000005</c:v>
                </c:pt>
                <c:pt idx="390">
                  <c:v>-67.525899999999993</c:v>
                </c:pt>
                <c:pt idx="391">
                  <c:v>-67.4803</c:v>
                </c:pt>
                <c:pt idx="392">
                  <c:v>-67.447900000000004</c:v>
                </c:pt>
                <c:pt idx="393">
                  <c:v>-67.122</c:v>
                </c:pt>
                <c:pt idx="394">
                  <c:v>-66.951999999999998</c:v>
                </c:pt>
                <c:pt idx="395">
                  <c:v>-66.696399999999997</c:v>
                </c:pt>
                <c:pt idx="396">
                  <c:v>-66.454499999999996</c:v>
                </c:pt>
                <c:pt idx="397">
                  <c:v>-66.212500000000006</c:v>
                </c:pt>
                <c:pt idx="398">
                  <c:v>-66.0154</c:v>
                </c:pt>
                <c:pt idx="399">
                  <c:v>-65.758300000000006</c:v>
                </c:pt>
                <c:pt idx="400">
                  <c:v>-65.625299999999996</c:v>
                </c:pt>
                <c:pt idx="401">
                  <c:v>-65.491299999999995</c:v>
                </c:pt>
                <c:pt idx="402">
                  <c:v>-65.377300000000005</c:v>
                </c:pt>
                <c:pt idx="403">
                  <c:v>-65.444699999999997</c:v>
                </c:pt>
                <c:pt idx="404">
                  <c:v>-65.565100000000001</c:v>
                </c:pt>
                <c:pt idx="405">
                  <c:v>-65.700800000000001</c:v>
                </c:pt>
                <c:pt idx="406">
                  <c:v>-65.826499999999996</c:v>
                </c:pt>
                <c:pt idx="407">
                  <c:v>-66.073800000000006</c:v>
                </c:pt>
                <c:pt idx="408">
                  <c:v>-66.269800000000004</c:v>
                </c:pt>
                <c:pt idx="409">
                  <c:v>-66.515299999999996</c:v>
                </c:pt>
                <c:pt idx="410">
                  <c:v>-66.687100000000001</c:v>
                </c:pt>
                <c:pt idx="411">
                  <c:v>-66.851299999999995</c:v>
                </c:pt>
                <c:pt idx="412">
                  <c:v>-66.936099999999996</c:v>
                </c:pt>
                <c:pt idx="413">
                  <c:v>-66.921199999999999</c:v>
                </c:pt>
                <c:pt idx="414">
                  <c:v>-66.924099999999996</c:v>
                </c:pt>
                <c:pt idx="415">
                  <c:v>-66.791200000000003</c:v>
                </c:pt>
                <c:pt idx="416">
                  <c:v>-66.693399999999997</c:v>
                </c:pt>
                <c:pt idx="417">
                  <c:v>-66.587299999999999</c:v>
                </c:pt>
                <c:pt idx="418">
                  <c:v>-66.406300000000002</c:v>
                </c:pt>
                <c:pt idx="419">
                  <c:v>-66.255300000000005</c:v>
                </c:pt>
                <c:pt idx="420">
                  <c:v>-66.065200000000004</c:v>
                </c:pt>
                <c:pt idx="421">
                  <c:v>-65.995500000000007</c:v>
                </c:pt>
                <c:pt idx="422">
                  <c:v>-65.883899999999997</c:v>
                </c:pt>
                <c:pt idx="423">
                  <c:v>-65.875500000000002</c:v>
                </c:pt>
                <c:pt idx="424">
                  <c:v>-65.850899999999996</c:v>
                </c:pt>
                <c:pt idx="425">
                  <c:v>-65.902100000000004</c:v>
                </c:pt>
                <c:pt idx="426">
                  <c:v>-66.03</c:v>
                </c:pt>
                <c:pt idx="427">
                  <c:v>-66.180899999999994</c:v>
                </c:pt>
                <c:pt idx="428">
                  <c:v>-66.368600000000001</c:v>
                </c:pt>
                <c:pt idx="429">
                  <c:v>-66.523799999999994</c:v>
                </c:pt>
                <c:pt idx="430">
                  <c:v>-66.781899999999993</c:v>
                </c:pt>
                <c:pt idx="431">
                  <c:v>-66.975999999999999</c:v>
                </c:pt>
                <c:pt idx="432">
                  <c:v>-67.087900000000005</c:v>
                </c:pt>
                <c:pt idx="433">
                  <c:v>-67.309299999999993</c:v>
                </c:pt>
                <c:pt idx="434">
                  <c:v>-67.3797</c:v>
                </c:pt>
                <c:pt idx="435">
                  <c:v>-67.376599999999996</c:v>
                </c:pt>
                <c:pt idx="436">
                  <c:v>-67.313599999999994</c:v>
                </c:pt>
                <c:pt idx="437">
                  <c:v>-67.0899</c:v>
                </c:pt>
                <c:pt idx="438">
                  <c:v>-66.834500000000006</c:v>
                </c:pt>
                <c:pt idx="439">
                  <c:v>-66.45</c:v>
                </c:pt>
                <c:pt idx="440">
                  <c:v>-65.916799999999995</c:v>
                </c:pt>
                <c:pt idx="441">
                  <c:v>-65.458699999999993</c:v>
                </c:pt>
                <c:pt idx="442">
                  <c:v>-64.878699999999995</c:v>
                </c:pt>
                <c:pt idx="443">
                  <c:v>-64.3459</c:v>
                </c:pt>
                <c:pt idx="444">
                  <c:v>-63.853999999999999</c:v>
                </c:pt>
                <c:pt idx="445">
                  <c:v>-63.470799999999997</c:v>
                </c:pt>
                <c:pt idx="446">
                  <c:v>-63.233899999999998</c:v>
                </c:pt>
                <c:pt idx="447">
                  <c:v>-63.180999999999997</c:v>
                </c:pt>
                <c:pt idx="448">
                  <c:v>-63.298699999999997</c:v>
                </c:pt>
                <c:pt idx="449">
                  <c:v>-63.563400000000001</c:v>
                </c:pt>
                <c:pt idx="450">
                  <c:v>-63.961300000000001</c:v>
                </c:pt>
                <c:pt idx="451">
                  <c:v>-64.453800000000001</c:v>
                </c:pt>
                <c:pt idx="452">
                  <c:v>-65.0441</c:v>
                </c:pt>
                <c:pt idx="453">
                  <c:v>-65.545599999999993</c:v>
                </c:pt>
                <c:pt idx="454">
                  <c:v>-66.063699999999997</c:v>
                </c:pt>
                <c:pt idx="455">
                  <c:v>-66.548100000000005</c:v>
                </c:pt>
                <c:pt idx="456">
                  <c:v>-66.653599999999997</c:v>
                </c:pt>
                <c:pt idx="457">
                  <c:v>-66.816800000000001</c:v>
                </c:pt>
                <c:pt idx="458">
                  <c:v>-66.808000000000007</c:v>
                </c:pt>
                <c:pt idx="459">
                  <c:v>-66.751999999999995</c:v>
                </c:pt>
                <c:pt idx="460">
                  <c:v>-66.685900000000004</c:v>
                </c:pt>
                <c:pt idx="461">
                  <c:v>-66.7</c:v>
                </c:pt>
                <c:pt idx="462">
                  <c:v>-66.557400000000001</c:v>
                </c:pt>
                <c:pt idx="463">
                  <c:v>-66.244399999999999</c:v>
                </c:pt>
                <c:pt idx="464">
                  <c:v>-65.971999999999994</c:v>
                </c:pt>
                <c:pt idx="465">
                  <c:v>-65.318799999999996</c:v>
                </c:pt>
                <c:pt idx="466">
                  <c:v>-64.596699999999998</c:v>
                </c:pt>
                <c:pt idx="467">
                  <c:v>-63.782899999999998</c:v>
                </c:pt>
                <c:pt idx="468">
                  <c:v>-62.680999999999997</c:v>
                </c:pt>
                <c:pt idx="469">
                  <c:v>-60.992100000000001</c:v>
                </c:pt>
                <c:pt idx="470">
                  <c:v>-58.733800000000002</c:v>
                </c:pt>
                <c:pt idx="471">
                  <c:v>-56.466999999999999</c:v>
                </c:pt>
                <c:pt idx="472">
                  <c:v>-55.040100000000002</c:v>
                </c:pt>
                <c:pt idx="473">
                  <c:v>-54.493899999999996</c:v>
                </c:pt>
                <c:pt idx="474">
                  <c:v>-54.378100000000003</c:v>
                </c:pt>
                <c:pt idx="475">
                  <c:v>-54.4863</c:v>
                </c:pt>
                <c:pt idx="476">
                  <c:v>-54.8902</c:v>
                </c:pt>
                <c:pt idx="477">
                  <c:v>-56.000799999999998</c:v>
                </c:pt>
                <c:pt idx="478">
                  <c:v>-57.988300000000002</c:v>
                </c:pt>
                <c:pt idx="479">
                  <c:v>-59.628399999999999</c:v>
                </c:pt>
                <c:pt idx="480">
                  <c:v>-60.253599999999999</c:v>
                </c:pt>
                <c:pt idx="481">
                  <c:v>-60.146799999999999</c:v>
                </c:pt>
                <c:pt idx="482">
                  <c:v>-59.716700000000003</c:v>
                </c:pt>
                <c:pt idx="483">
                  <c:v>-58.779600000000002</c:v>
                </c:pt>
                <c:pt idx="484">
                  <c:v>-56.201900000000002</c:v>
                </c:pt>
                <c:pt idx="485">
                  <c:v>-53.422800000000002</c:v>
                </c:pt>
                <c:pt idx="486">
                  <c:v>-50.636899999999997</c:v>
                </c:pt>
                <c:pt idx="487">
                  <c:v>-46.660699999999999</c:v>
                </c:pt>
                <c:pt idx="488">
                  <c:v>-41.2072</c:v>
                </c:pt>
                <c:pt idx="489">
                  <c:v>-34.540799999999997</c:v>
                </c:pt>
                <c:pt idx="490">
                  <c:v>-30.1706</c:v>
                </c:pt>
                <c:pt idx="491">
                  <c:v>-27.208300000000001</c:v>
                </c:pt>
                <c:pt idx="492">
                  <c:v>-24.278400000000001</c:v>
                </c:pt>
                <c:pt idx="493">
                  <c:v>-21.6982</c:v>
                </c:pt>
                <c:pt idx="494">
                  <c:v>-19.3047</c:v>
                </c:pt>
                <c:pt idx="495">
                  <c:v>-16.646899999999999</c:v>
                </c:pt>
                <c:pt idx="496">
                  <c:v>-13.6935</c:v>
                </c:pt>
                <c:pt idx="497">
                  <c:v>-7.4669999999999996</c:v>
                </c:pt>
                <c:pt idx="498">
                  <c:v>-3.0533999999999999</c:v>
                </c:pt>
                <c:pt idx="499">
                  <c:v>-1.3878999999999999</c:v>
                </c:pt>
                <c:pt idx="500">
                  <c:v>-1.0907</c:v>
                </c:pt>
                <c:pt idx="501">
                  <c:v>-1.0557000000000001</c:v>
                </c:pt>
                <c:pt idx="502">
                  <c:v>-1.0964</c:v>
                </c:pt>
                <c:pt idx="503">
                  <c:v>-1.4200999999999999</c:v>
                </c:pt>
                <c:pt idx="504">
                  <c:v>-3.0954999999999999</c:v>
                </c:pt>
                <c:pt idx="505">
                  <c:v>-7.3376000000000001</c:v>
                </c:pt>
                <c:pt idx="506">
                  <c:v>-13.5128</c:v>
                </c:pt>
                <c:pt idx="507">
                  <c:v>-16.3111</c:v>
                </c:pt>
                <c:pt idx="508">
                  <c:v>-18.285499999999999</c:v>
                </c:pt>
                <c:pt idx="509">
                  <c:v>-20.188700000000001</c:v>
                </c:pt>
                <c:pt idx="510">
                  <c:v>-22.0794</c:v>
                </c:pt>
                <c:pt idx="511">
                  <c:v>-24.0822</c:v>
                </c:pt>
                <c:pt idx="512">
                  <c:v>-26.434000000000001</c:v>
                </c:pt>
                <c:pt idx="513">
                  <c:v>-29.534400000000002</c:v>
                </c:pt>
                <c:pt idx="514">
                  <c:v>-34.602800000000002</c:v>
                </c:pt>
                <c:pt idx="515">
                  <c:v>-38.906700000000001</c:v>
                </c:pt>
                <c:pt idx="516">
                  <c:v>-42.638800000000003</c:v>
                </c:pt>
                <c:pt idx="517">
                  <c:v>-46.7485</c:v>
                </c:pt>
                <c:pt idx="518">
                  <c:v>-51.099800000000002</c:v>
                </c:pt>
                <c:pt idx="519">
                  <c:v>-54.012099999999997</c:v>
                </c:pt>
                <c:pt idx="520">
                  <c:v>-55.543799999999997</c:v>
                </c:pt>
                <c:pt idx="521">
                  <c:v>-56.526600000000002</c:v>
                </c:pt>
                <c:pt idx="522">
                  <c:v>-57.140500000000003</c:v>
                </c:pt>
                <c:pt idx="523">
                  <c:v>-57.1873</c:v>
                </c:pt>
                <c:pt idx="524">
                  <c:v>-56.132800000000003</c:v>
                </c:pt>
                <c:pt idx="525">
                  <c:v>-53.979900000000001</c:v>
                </c:pt>
                <c:pt idx="526">
                  <c:v>-52.244300000000003</c:v>
                </c:pt>
                <c:pt idx="527">
                  <c:v>-51.371600000000001</c:v>
                </c:pt>
                <c:pt idx="528">
                  <c:v>-51.023699999999998</c:v>
                </c:pt>
                <c:pt idx="529">
                  <c:v>-50.932200000000002</c:v>
                </c:pt>
                <c:pt idx="530">
                  <c:v>-51.086399999999998</c:v>
                </c:pt>
                <c:pt idx="531">
                  <c:v>-51.794199999999996</c:v>
                </c:pt>
                <c:pt idx="532">
                  <c:v>-53.395899999999997</c:v>
                </c:pt>
                <c:pt idx="533">
                  <c:v>-55.618200000000002</c:v>
                </c:pt>
                <c:pt idx="534">
                  <c:v>-57.660699999999999</c:v>
                </c:pt>
                <c:pt idx="535">
                  <c:v>-59.374600000000001</c:v>
                </c:pt>
                <c:pt idx="536">
                  <c:v>-60.6434</c:v>
                </c:pt>
                <c:pt idx="537">
                  <c:v>-61.593400000000003</c:v>
                </c:pt>
                <c:pt idx="538">
                  <c:v>-62.277500000000003</c:v>
                </c:pt>
                <c:pt idx="539">
                  <c:v>-62.847999999999999</c:v>
                </c:pt>
                <c:pt idx="540">
                  <c:v>-63.370800000000003</c:v>
                </c:pt>
                <c:pt idx="541">
                  <c:v>-63.8018</c:v>
                </c:pt>
                <c:pt idx="542">
                  <c:v>-64.0976</c:v>
                </c:pt>
                <c:pt idx="543">
                  <c:v>-64.058300000000003</c:v>
                </c:pt>
                <c:pt idx="544">
                  <c:v>-64.061499999999995</c:v>
                </c:pt>
                <c:pt idx="545">
                  <c:v>-64.012500000000003</c:v>
                </c:pt>
                <c:pt idx="546">
                  <c:v>-63.766100000000002</c:v>
                </c:pt>
                <c:pt idx="547">
                  <c:v>-63.446800000000003</c:v>
                </c:pt>
                <c:pt idx="548">
                  <c:v>-62.986199999999997</c:v>
                </c:pt>
                <c:pt idx="549">
                  <c:v>-62.314100000000003</c:v>
                </c:pt>
                <c:pt idx="550">
                  <c:v>-61.769500000000001</c:v>
                </c:pt>
                <c:pt idx="551">
                  <c:v>-61.241399999999999</c:v>
                </c:pt>
                <c:pt idx="552">
                  <c:v>-60.797699999999999</c:v>
                </c:pt>
                <c:pt idx="553">
                  <c:v>-60.533299999999997</c:v>
                </c:pt>
                <c:pt idx="554">
                  <c:v>-60.444099999999999</c:v>
                </c:pt>
                <c:pt idx="555">
                  <c:v>-60.5032</c:v>
                </c:pt>
                <c:pt idx="556">
                  <c:v>-60.711100000000002</c:v>
                </c:pt>
                <c:pt idx="557">
                  <c:v>-61.070399999999999</c:v>
                </c:pt>
                <c:pt idx="558">
                  <c:v>-61.481000000000002</c:v>
                </c:pt>
                <c:pt idx="559">
                  <c:v>-61.931199999999997</c:v>
                </c:pt>
                <c:pt idx="560">
                  <c:v>-62.304699999999997</c:v>
                </c:pt>
                <c:pt idx="561">
                  <c:v>-62.5929</c:v>
                </c:pt>
                <c:pt idx="562">
                  <c:v>-62.9238</c:v>
                </c:pt>
                <c:pt idx="563">
                  <c:v>-63.156700000000001</c:v>
                </c:pt>
                <c:pt idx="564">
                  <c:v>-63.262500000000003</c:v>
                </c:pt>
                <c:pt idx="565">
                  <c:v>-63.250500000000002</c:v>
                </c:pt>
                <c:pt idx="566">
                  <c:v>-63.195099999999996</c:v>
                </c:pt>
                <c:pt idx="567">
                  <c:v>-62.9893</c:v>
                </c:pt>
                <c:pt idx="568">
                  <c:v>-62.710599999999999</c:v>
                </c:pt>
                <c:pt idx="569">
                  <c:v>-62.407600000000002</c:v>
                </c:pt>
                <c:pt idx="570">
                  <c:v>-62.076500000000003</c:v>
                </c:pt>
                <c:pt idx="571">
                  <c:v>-61.741999999999997</c:v>
                </c:pt>
                <c:pt idx="572">
                  <c:v>-61.517899999999997</c:v>
                </c:pt>
                <c:pt idx="573">
                  <c:v>-61.398600000000002</c:v>
                </c:pt>
                <c:pt idx="574">
                  <c:v>-61.340800000000002</c:v>
                </c:pt>
                <c:pt idx="575">
                  <c:v>-61.446599999999997</c:v>
                </c:pt>
                <c:pt idx="576">
                  <c:v>-61.6982</c:v>
                </c:pt>
                <c:pt idx="577">
                  <c:v>-62.030500000000004</c:v>
                </c:pt>
                <c:pt idx="578">
                  <c:v>-62.472799999999999</c:v>
                </c:pt>
                <c:pt idx="579">
                  <c:v>-62.968200000000003</c:v>
                </c:pt>
                <c:pt idx="580">
                  <c:v>-63.46</c:v>
                </c:pt>
                <c:pt idx="581">
                  <c:v>-63.989800000000002</c:v>
                </c:pt>
                <c:pt idx="582">
                  <c:v>-64.389799999999994</c:v>
                </c:pt>
                <c:pt idx="583">
                  <c:v>-64.718299999999999</c:v>
                </c:pt>
                <c:pt idx="584">
                  <c:v>-64.974999999999994</c:v>
                </c:pt>
                <c:pt idx="585">
                  <c:v>-65.145499999999998</c:v>
                </c:pt>
                <c:pt idx="586">
                  <c:v>-65.198800000000006</c:v>
                </c:pt>
                <c:pt idx="587">
                  <c:v>-65.110100000000003</c:v>
                </c:pt>
                <c:pt idx="588">
                  <c:v>-64.887500000000003</c:v>
                </c:pt>
                <c:pt idx="589">
                  <c:v>-64.569299999999998</c:v>
                </c:pt>
                <c:pt idx="590">
                  <c:v>-64.106300000000005</c:v>
                </c:pt>
                <c:pt idx="591">
                  <c:v>-63.593000000000004</c:v>
                </c:pt>
                <c:pt idx="592">
                  <c:v>-62.928199999999997</c:v>
                </c:pt>
                <c:pt idx="593">
                  <c:v>-62.230899999999998</c:v>
                </c:pt>
                <c:pt idx="594">
                  <c:v>-61.504800000000003</c:v>
                </c:pt>
                <c:pt idx="595">
                  <c:v>-60.856099999999998</c:v>
                </c:pt>
                <c:pt idx="596">
                  <c:v>-60.3658</c:v>
                </c:pt>
                <c:pt idx="597">
                  <c:v>-60.039400000000001</c:v>
                </c:pt>
                <c:pt idx="598">
                  <c:v>-59.923000000000002</c:v>
                </c:pt>
                <c:pt idx="599">
                  <c:v>-59.996299999999998</c:v>
                </c:pt>
                <c:pt idx="600">
                  <c:v>-60.277900000000002</c:v>
                </c:pt>
                <c:pt idx="601">
                  <c:v>-60.752499999999998</c:v>
                </c:pt>
                <c:pt idx="602">
                  <c:v>-61.410400000000003</c:v>
                </c:pt>
                <c:pt idx="603">
                  <c:v>-62.127899999999997</c:v>
                </c:pt>
                <c:pt idx="604">
                  <c:v>-62.893999999999998</c:v>
                </c:pt>
                <c:pt idx="605">
                  <c:v>-63.634099999999997</c:v>
                </c:pt>
                <c:pt idx="606">
                  <c:v>-64.321899999999999</c:v>
                </c:pt>
                <c:pt idx="607">
                  <c:v>-64.832400000000007</c:v>
                </c:pt>
                <c:pt idx="608">
                  <c:v>-65.265799999999999</c:v>
                </c:pt>
                <c:pt idx="609">
                  <c:v>-65.582899999999995</c:v>
                </c:pt>
                <c:pt idx="610">
                  <c:v>-65.840599999999995</c:v>
                </c:pt>
                <c:pt idx="611">
                  <c:v>-65.904499999999999</c:v>
                </c:pt>
                <c:pt idx="612">
                  <c:v>-65.864099999999993</c:v>
                </c:pt>
                <c:pt idx="613">
                  <c:v>-65.790999999999997</c:v>
                </c:pt>
                <c:pt idx="614">
                  <c:v>-65.602999999999994</c:v>
                </c:pt>
                <c:pt idx="615">
                  <c:v>-65.323700000000002</c:v>
                </c:pt>
                <c:pt idx="616">
                  <c:v>-64.925399999999996</c:v>
                </c:pt>
                <c:pt idx="617">
                  <c:v>-64.496099999999998</c:v>
                </c:pt>
                <c:pt idx="618">
                  <c:v>-63.946100000000001</c:v>
                </c:pt>
                <c:pt idx="619">
                  <c:v>-63.378500000000003</c:v>
                </c:pt>
                <c:pt idx="620">
                  <c:v>-62.8185</c:v>
                </c:pt>
                <c:pt idx="621">
                  <c:v>-62.337499999999999</c:v>
                </c:pt>
                <c:pt idx="622">
                  <c:v>-61.949199999999998</c:v>
                </c:pt>
                <c:pt idx="623">
                  <c:v>-61.669499999999999</c:v>
                </c:pt>
                <c:pt idx="624">
                  <c:v>-61.540100000000002</c:v>
                </c:pt>
                <c:pt idx="625">
                  <c:v>-61.531300000000002</c:v>
                </c:pt>
                <c:pt idx="626">
                  <c:v>-61.678199999999997</c:v>
                </c:pt>
                <c:pt idx="627">
                  <c:v>-61.957599999999999</c:v>
                </c:pt>
                <c:pt idx="628">
                  <c:v>-62.358899999999998</c:v>
                </c:pt>
                <c:pt idx="629">
                  <c:v>-62.843600000000002</c:v>
                </c:pt>
                <c:pt idx="630">
                  <c:v>-63.318100000000001</c:v>
                </c:pt>
                <c:pt idx="631">
                  <c:v>-63.785200000000003</c:v>
                </c:pt>
                <c:pt idx="632">
                  <c:v>-64.197699999999998</c:v>
                </c:pt>
                <c:pt idx="633">
                  <c:v>-64.563699999999997</c:v>
                </c:pt>
                <c:pt idx="634">
                  <c:v>-64.801299999999998</c:v>
                </c:pt>
                <c:pt idx="635">
                  <c:v>-64.900300000000001</c:v>
                </c:pt>
                <c:pt idx="636">
                  <c:v>-64.953800000000001</c:v>
                </c:pt>
                <c:pt idx="637">
                  <c:v>-64.8797</c:v>
                </c:pt>
                <c:pt idx="638">
                  <c:v>-64.692899999999995</c:v>
                </c:pt>
                <c:pt idx="639">
                  <c:v>-64.470500000000001</c:v>
                </c:pt>
                <c:pt idx="640">
                  <c:v>-64.178600000000003</c:v>
                </c:pt>
                <c:pt idx="641">
                  <c:v>-63.865200000000002</c:v>
                </c:pt>
                <c:pt idx="642">
                  <c:v>-63.558300000000003</c:v>
                </c:pt>
                <c:pt idx="643">
                  <c:v>-63.228999999999999</c:v>
                </c:pt>
                <c:pt idx="644">
                  <c:v>-62.920099999999998</c:v>
                </c:pt>
                <c:pt idx="645">
                  <c:v>-62.693600000000004</c:v>
                </c:pt>
                <c:pt idx="646">
                  <c:v>-62.543599999999998</c:v>
                </c:pt>
                <c:pt idx="647">
                  <c:v>-62.490299999999998</c:v>
                </c:pt>
                <c:pt idx="648">
                  <c:v>-62.515900000000002</c:v>
                </c:pt>
                <c:pt idx="649">
                  <c:v>-62.6173</c:v>
                </c:pt>
                <c:pt idx="650">
                  <c:v>-62.868600000000001</c:v>
                </c:pt>
                <c:pt idx="651">
                  <c:v>-63.148499999999999</c:v>
                </c:pt>
                <c:pt idx="652">
                  <c:v>-63.498399999999997</c:v>
                </c:pt>
                <c:pt idx="653">
                  <c:v>-63.8125</c:v>
                </c:pt>
                <c:pt idx="654">
                  <c:v>-64.177199999999999</c:v>
                </c:pt>
                <c:pt idx="655">
                  <c:v>-64.489199999999997</c:v>
                </c:pt>
                <c:pt idx="656">
                  <c:v>-64.737499999999997</c:v>
                </c:pt>
                <c:pt idx="657">
                  <c:v>-64.901200000000003</c:v>
                </c:pt>
                <c:pt idx="658">
                  <c:v>-64.985500000000002</c:v>
                </c:pt>
                <c:pt idx="659">
                  <c:v>-64.934799999999996</c:v>
                </c:pt>
                <c:pt idx="660">
                  <c:v>-64.849400000000003</c:v>
                </c:pt>
                <c:pt idx="661">
                  <c:v>-64.604799999999997</c:v>
                </c:pt>
                <c:pt idx="662">
                  <c:v>-64.353300000000004</c:v>
                </c:pt>
                <c:pt idx="663">
                  <c:v>-63.921599999999998</c:v>
                </c:pt>
                <c:pt idx="664">
                  <c:v>-63.523299999999999</c:v>
                </c:pt>
                <c:pt idx="665">
                  <c:v>-63.082500000000003</c:v>
                </c:pt>
                <c:pt idx="666">
                  <c:v>-62.6295</c:v>
                </c:pt>
                <c:pt idx="667">
                  <c:v>-62.251600000000003</c:v>
                </c:pt>
                <c:pt idx="668">
                  <c:v>-61.904600000000002</c:v>
                </c:pt>
                <c:pt idx="669">
                  <c:v>-61.736199999999997</c:v>
                </c:pt>
                <c:pt idx="670">
                  <c:v>-61.651000000000003</c:v>
                </c:pt>
                <c:pt idx="671">
                  <c:v>-61.726599999999998</c:v>
                </c:pt>
                <c:pt idx="672">
                  <c:v>-61.916499999999999</c:v>
                </c:pt>
                <c:pt idx="673">
                  <c:v>-62.240200000000002</c:v>
                </c:pt>
                <c:pt idx="674">
                  <c:v>-62.6556</c:v>
                </c:pt>
                <c:pt idx="675">
                  <c:v>-63.1631</c:v>
                </c:pt>
                <c:pt idx="676">
                  <c:v>-63.671700000000001</c:v>
                </c:pt>
                <c:pt idx="677">
                  <c:v>-64.197599999999994</c:v>
                </c:pt>
                <c:pt idx="678">
                  <c:v>-64.6815</c:v>
                </c:pt>
                <c:pt idx="679">
                  <c:v>-65.0959</c:v>
                </c:pt>
                <c:pt idx="680">
                  <c:v>-65.398200000000003</c:v>
                </c:pt>
                <c:pt idx="681">
                  <c:v>-65.684299999999993</c:v>
                </c:pt>
                <c:pt idx="682">
                  <c:v>-65.780900000000003</c:v>
                </c:pt>
                <c:pt idx="683">
                  <c:v>-65.677099999999996</c:v>
                </c:pt>
                <c:pt idx="684">
                  <c:v>-65.618300000000005</c:v>
                </c:pt>
                <c:pt idx="685">
                  <c:v>-65.447999999999993</c:v>
                </c:pt>
                <c:pt idx="686">
                  <c:v>-65.174099999999996</c:v>
                </c:pt>
                <c:pt idx="687">
                  <c:v>-64.770200000000003</c:v>
                </c:pt>
                <c:pt idx="688">
                  <c:v>-64.364999999999995</c:v>
                </c:pt>
                <c:pt idx="689">
                  <c:v>-63.843000000000004</c:v>
                </c:pt>
                <c:pt idx="690">
                  <c:v>-63.344099999999997</c:v>
                </c:pt>
                <c:pt idx="691">
                  <c:v>-62.863999999999997</c:v>
                </c:pt>
                <c:pt idx="692">
                  <c:v>-62.459400000000002</c:v>
                </c:pt>
                <c:pt idx="693">
                  <c:v>-62.160400000000003</c:v>
                </c:pt>
                <c:pt idx="694">
                  <c:v>-61.953499999999998</c:v>
                </c:pt>
                <c:pt idx="695">
                  <c:v>-61.872700000000002</c:v>
                </c:pt>
                <c:pt idx="696">
                  <c:v>-61.953499999999998</c:v>
                </c:pt>
                <c:pt idx="697">
                  <c:v>-62.139600000000002</c:v>
                </c:pt>
                <c:pt idx="698">
                  <c:v>-62.427399999999999</c:v>
                </c:pt>
                <c:pt idx="699">
                  <c:v>-62.825099999999999</c:v>
                </c:pt>
                <c:pt idx="700">
                  <c:v>-63.303899999999999</c:v>
                </c:pt>
                <c:pt idx="701">
                  <c:v>-63.754100000000001</c:v>
                </c:pt>
                <c:pt idx="702">
                  <c:v>-64.2303</c:v>
                </c:pt>
                <c:pt idx="703">
                  <c:v>-64.632900000000006</c:v>
                </c:pt>
                <c:pt idx="704">
                  <c:v>-64.964399999999998</c:v>
                </c:pt>
                <c:pt idx="705">
                  <c:v>-65.269099999999995</c:v>
                </c:pt>
                <c:pt idx="706">
                  <c:v>-65.405600000000007</c:v>
                </c:pt>
                <c:pt idx="707">
                  <c:v>-65.441900000000004</c:v>
                </c:pt>
                <c:pt idx="708">
                  <c:v>-65.426699999999997</c:v>
                </c:pt>
                <c:pt idx="709">
                  <c:v>-65.289500000000004</c:v>
                </c:pt>
                <c:pt idx="710">
                  <c:v>-65.049800000000005</c:v>
                </c:pt>
                <c:pt idx="711">
                  <c:v>-64.797399999999996</c:v>
                </c:pt>
                <c:pt idx="712">
                  <c:v>-64.452399999999997</c:v>
                </c:pt>
                <c:pt idx="713">
                  <c:v>-64.094800000000006</c:v>
                </c:pt>
                <c:pt idx="714">
                  <c:v>-63.764299999999999</c:v>
                </c:pt>
                <c:pt idx="715">
                  <c:v>-63.425400000000003</c:v>
                </c:pt>
                <c:pt idx="716">
                  <c:v>-63.13</c:v>
                </c:pt>
                <c:pt idx="717">
                  <c:v>-62.911900000000003</c:v>
                </c:pt>
                <c:pt idx="718">
                  <c:v>-62.772599999999997</c:v>
                </c:pt>
                <c:pt idx="719">
                  <c:v>-62.721600000000002</c:v>
                </c:pt>
                <c:pt idx="720">
                  <c:v>-62.779699999999998</c:v>
                </c:pt>
                <c:pt idx="721">
                  <c:v>-62.884500000000003</c:v>
                </c:pt>
                <c:pt idx="722">
                  <c:v>-63.124600000000001</c:v>
                </c:pt>
                <c:pt idx="723">
                  <c:v>-63.385899999999999</c:v>
                </c:pt>
                <c:pt idx="724">
                  <c:v>-63.683</c:v>
                </c:pt>
                <c:pt idx="725">
                  <c:v>-64.028700000000001</c:v>
                </c:pt>
                <c:pt idx="726">
                  <c:v>-64.325299999999999</c:v>
                </c:pt>
                <c:pt idx="727">
                  <c:v>-64.6477</c:v>
                </c:pt>
                <c:pt idx="728">
                  <c:v>-64.893699999999995</c:v>
                </c:pt>
                <c:pt idx="729">
                  <c:v>-65.082599999999999</c:v>
                </c:pt>
                <c:pt idx="730">
                  <c:v>-65.1875</c:v>
                </c:pt>
                <c:pt idx="731">
                  <c:v>-65.225099999999998</c:v>
                </c:pt>
                <c:pt idx="732">
                  <c:v>-65.154899999999998</c:v>
                </c:pt>
                <c:pt idx="733">
                  <c:v>-65.026499999999999</c:v>
                </c:pt>
                <c:pt idx="734">
                  <c:v>-64.75</c:v>
                </c:pt>
                <c:pt idx="735">
                  <c:v>-64.469300000000004</c:v>
                </c:pt>
                <c:pt idx="736">
                  <c:v>-64.080699999999993</c:v>
                </c:pt>
                <c:pt idx="737">
                  <c:v>-63.682699999999997</c:v>
                </c:pt>
                <c:pt idx="738">
                  <c:v>-63.331099999999999</c:v>
                </c:pt>
                <c:pt idx="739">
                  <c:v>-62.988900000000001</c:v>
                </c:pt>
                <c:pt idx="740">
                  <c:v>-62.732799999999997</c:v>
                </c:pt>
                <c:pt idx="741">
                  <c:v>-62.538200000000003</c:v>
                </c:pt>
                <c:pt idx="742">
                  <c:v>-62.488199999999999</c:v>
                </c:pt>
                <c:pt idx="743">
                  <c:v>-62.523499999999999</c:v>
                </c:pt>
                <c:pt idx="744">
                  <c:v>-62.6736</c:v>
                </c:pt>
                <c:pt idx="745">
                  <c:v>-62.950699999999998</c:v>
                </c:pt>
                <c:pt idx="746">
                  <c:v>-63.282600000000002</c:v>
                </c:pt>
                <c:pt idx="747">
                  <c:v>-63.658299999999997</c:v>
                </c:pt>
                <c:pt idx="748">
                  <c:v>-64.070700000000002</c:v>
                </c:pt>
                <c:pt idx="749">
                  <c:v>-64.481800000000007</c:v>
                </c:pt>
                <c:pt idx="750">
                  <c:v>-64.847899999999996</c:v>
                </c:pt>
                <c:pt idx="751">
                  <c:v>-65.188299999999998</c:v>
                </c:pt>
                <c:pt idx="752">
                  <c:v>-65.505399999999995</c:v>
                </c:pt>
                <c:pt idx="753">
                  <c:v>-65.677999999999997</c:v>
                </c:pt>
                <c:pt idx="754">
                  <c:v>-65.776600000000002</c:v>
                </c:pt>
                <c:pt idx="755">
                  <c:v>-65.8917</c:v>
                </c:pt>
                <c:pt idx="756">
                  <c:v>-65.757599999999996</c:v>
                </c:pt>
                <c:pt idx="757">
                  <c:v>-65.589600000000004</c:v>
                </c:pt>
                <c:pt idx="758">
                  <c:v>-65.365899999999996</c:v>
                </c:pt>
                <c:pt idx="759">
                  <c:v>-64.962599999999995</c:v>
                </c:pt>
                <c:pt idx="760">
                  <c:v>-64.5685</c:v>
                </c:pt>
                <c:pt idx="761">
                  <c:v>-64.139899999999997</c:v>
                </c:pt>
                <c:pt idx="762">
                  <c:v>-63.633400000000002</c:v>
                </c:pt>
                <c:pt idx="763">
                  <c:v>-63.211199999999998</c:v>
                </c:pt>
                <c:pt idx="764">
                  <c:v>-62.820599999999999</c:v>
                </c:pt>
                <c:pt idx="765">
                  <c:v>-62.519799999999996</c:v>
                </c:pt>
                <c:pt idx="766">
                  <c:v>-62.340899999999998</c:v>
                </c:pt>
                <c:pt idx="767">
                  <c:v>-62.299199999999999</c:v>
                </c:pt>
                <c:pt idx="768">
                  <c:v>-62.389699999999998</c:v>
                </c:pt>
                <c:pt idx="769">
                  <c:v>-62.5792</c:v>
                </c:pt>
                <c:pt idx="770">
                  <c:v>-62.889899999999997</c:v>
                </c:pt>
                <c:pt idx="771">
                  <c:v>-63.314599999999999</c:v>
                </c:pt>
                <c:pt idx="772">
                  <c:v>-63.7575</c:v>
                </c:pt>
                <c:pt idx="773">
                  <c:v>-64.201999999999998</c:v>
                </c:pt>
                <c:pt idx="774">
                  <c:v>-64.675600000000003</c:v>
                </c:pt>
                <c:pt idx="775">
                  <c:v>-65.058199999999999</c:v>
                </c:pt>
                <c:pt idx="776">
                  <c:v>-65.406099999999995</c:v>
                </c:pt>
                <c:pt idx="777">
                  <c:v>-65.660700000000006</c:v>
                </c:pt>
                <c:pt idx="778">
                  <c:v>-65.852500000000006</c:v>
                </c:pt>
                <c:pt idx="779">
                  <c:v>-65.957099999999997</c:v>
                </c:pt>
                <c:pt idx="780">
                  <c:v>-65.892200000000003</c:v>
                </c:pt>
                <c:pt idx="781">
                  <c:v>-65.811999999999998</c:v>
                </c:pt>
                <c:pt idx="782">
                  <c:v>-65.593199999999996</c:v>
                </c:pt>
                <c:pt idx="783">
                  <c:v>-65.346699999999998</c:v>
                </c:pt>
                <c:pt idx="784">
                  <c:v>-64.968599999999995</c:v>
                </c:pt>
                <c:pt idx="785">
                  <c:v>-64.565299999999993</c:v>
                </c:pt>
                <c:pt idx="786">
                  <c:v>-64.170299999999997</c:v>
                </c:pt>
                <c:pt idx="787">
                  <c:v>-63.786099999999998</c:v>
                </c:pt>
                <c:pt idx="788">
                  <c:v>-63.480400000000003</c:v>
                </c:pt>
                <c:pt idx="789">
                  <c:v>-63.166499999999999</c:v>
                </c:pt>
                <c:pt idx="790">
                  <c:v>-63.001300000000001</c:v>
                </c:pt>
                <c:pt idx="791">
                  <c:v>-62.928400000000003</c:v>
                </c:pt>
                <c:pt idx="792">
                  <c:v>-62.970700000000001</c:v>
                </c:pt>
                <c:pt idx="793">
                  <c:v>-63.1128</c:v>
                </c:pt>
                <c:pt idx="794">
                  <c:v>-63.322400000000002</c:v>
                </c:pt>
                <c:pt idx="795">
                  <c:v>-63.583399999999997</c:v>
                </c:pt>
                <c:pt idx="796">
                  <c:v>-63.927</c:v>
                </c:pt>
                <c:pt idx="797">
                  <c:v>-64.2941</c:v>
                </c:pt>
                <c:pt idx="798">
                  <c:v>-64.662599999999998</c:v>
                </c:pt>
                <c:pt idx="799">
                  <c:v>-64.931100000000001</c:v>
                </c:pt>
                <c:pt idx="800">
                  <c:v>-65.170199999999994</c:v>
                </c:pt>
                <c:pt idx="801">
                  <c:v>-65.396199999999993</c:v>
                </c:pt>
                <c:pt idx="802">
                  <c:v>-65.529300000000006</c:v>
                </c:pt>
                <c:pt idx="803">
                  <c:v>-65.539000000000001</c:v>
                </c:pt>
                <c:pt idx="804">
                  <c:v>-65.5107</c:v>
                </c:pt>
                <c:pt idx="805">
                  <c:v>-65.363299999999995</c:v>
                </c:pt>
                <c:pt idx="806">
                  <c:v>-65.221500000000006</c:v>
                </c:pt>
                <c:pt idx="807">
                  <c:v>-64.9161</c:v>
                </c:pt>
                <c:pt idx="808">
                  <c:v>-64.631900000000002</c:v>
                </c:pt>
                <c:pt idx="809">
                  <c:v>-64.296000000000006</c:v>
                </c:pt>
                <c:pt idx="810">
                  <c:v>-63.939500000000002</c:v>
                </c:pt>
                <c:pt idx="811">
                  <c:v>-63.626600000000003</c:v>
                </c:pt>
                <c:pt idx="812">
                  <c:v>-63.363700000000001</c:v>
                </c:pt>
                <c:pt idx="813">
                  <c:v>-63.1678</c:v>
                </c:pt>
                <c:pt idx="814">
                  <c:v>-63.057200000000002</c:v>
                </c:pt>
                <c:pt idx="815">
                  <c:v>-63.044600000000003</c:v>
                </c:pt>
                <c:pt idx="816">
                  <c:v>-63.119</c:v>
                </c:pt>
                <c:pt idx="817">
                  <c:v>-63.316200000000002</c:v>
                </c:pt>
                <c:pt idx="818">
                  <c:v>-63.568300000000001</c:v>
                </c:pt>
                <c:pt idx="819">
                  <c:v>-63.899099999999997</c:v>
                </c:pt>
                <c:pt idx="820">
                  <c:v>-64.298299999999998</c:v>
                </c:pt>
                <c:pt idx="821">
                  <c:v>-64.671400000000006</c:v>
                </c:pt>
                <c:pt idx="822">
                  <c:v>-65.005399999999995</c:v>
                </c:pt>
                <c:pt idx="823">
                  <c:v>-65.373599999999996</c:v>
                </c:pt>
                <c:pt idx="824">
                  <c:v>-65.563999999999993</c:v>
                </c:pt>
                <c:pt idx="825">
                  <c:v>-65.752899999999997</c:v>
                </c:pt>
                <c:pt idx="826">
                  <c:v>-65.901600000000002</c:v>
                </c:pt>
                <c:pt idx="827">
                  <c:v>-65.972399999999993</c:v>
                </c:pt>
                <c:pt idx="828">
                  <c:v>-65.913200000000003</c:v>
                </c:pt>
                <c:pt idx="829">
                  <c:v>-65.790000000000006</c:v>
                </c:pt>
                <c:pt idx="830">
                  <c:v>-65.634900000000002</c:v>
                </c:pt>
                <c:pt idx="831">
                  <c:v>-65.387</c:v>
                </c:pt>
                <c:pt idx="832">
                  <c:v>-65.038300000000007</c:v>
                </c:pt>
                <c:pt idx="833">
                  <c:v>-64.6494</c:v>
                </c:pt>
                <c:pt idx="834">
                  <c:v>-64.236599999999996</c:v>
                </c:pt>
                <c:pt idx="835">
                  <c:v>-63.8504</c:v>
                </c:pt>
                <c:pt idx="836">
                  <c:v>-63.454000000000001</c:v>
                </c:pt>
                <c:pt idx="837">
                  <c:v>-63.130400000000002</c:v>
                </c:pt>
                <c:pt idx="838">
                  <c:v>-62.897399999999998</c:v>
                </c:pt>
                <c:pt idx="839">
                  <c:v>-62.809600000000003</c:v>
                </c:pt>
                <c:pt idx="840">
                  <c:v>-62.838900000000002</c:v>
                </c:pt>
                <c:pt idx="841">
                  <c:v>-62.982300000000002</c:v>
                </c:pt>
                <c:pt idx="842">
                  <c:v>-63.244</c:v>
                </c:pt>
                <c:pt idx="843">
                  <c:v>-63.593699999999998</c:v>
                </c:pt>
                <c:pt idx="844">
                  <c:v>-64.026600000000002</c:v>
                </c:pt>
                <c:pt idx="845">
                  <c:v>-64.447199999999995</c:v>
                </c:pt>
                <c:pt idx="846">
                  <c:v>-64.833100000000002</c:v>
                </c:pt>
                <c:pt idx="847">
                  <c:v>-65.264700000000005</c:v>
                </c:pt>
                <c:pt idx="848">
                  <c:v>-65.579800000000006</c:v>
                </c:pt>
                <c:pt idx="849">
                  <c:v>-65.838099999999997</c:v>
                </c:pt>
                <c:pt idx="850">
                  <c:v>-66.071399999999997</c:v>
                </c:pt>
                <c:pt idx="851">
                  <c:v>-66.164500000000004</c:v>
                </c:pt>
                <c:pt idx="852">
                  <c:v>-66.102999999999994</c:v>
                </c:pt>
                <c:pt idx="853">
                  <c:v>-66.096900000000005</c:v>
                </c:pt>
                <c:pt idx="854">
                  <c:v>-65.926100000000005</c:v>
                </c:pt>
                <c:pt idx="855">
                  <c:v>-65.743300000000005</c:v>
                </c:pt>
                <c:pt idx="856">
                  <c:v>-65.386600000000001</c:v>
                </c:pt>
                <c:pt idx="857">
                  <c:v>-65.009600000000006</c:v>
                </c:pt>
                <c:pt idx="858">
                  <c:v>-64.620800000000003</c:v>
                </c:pt>
                <c:pt idx="859">
                  <c:v>-64.200800000000001</c:v>
                </c:pt>
                <c:pt idx="860">
                  <c:v>-63.796700000000001</c:v>
                </c:pt>
                <c:pt idx="861">
                  <c:v>-63.466299999999997</c:v>
                </c:pt>
                <c:pt idx="862">
                  <c:v>-63.172899999999998</c:v>
                </c:pt>
                <c:pt idx="863">
                  <c:v>-63.015799999999999</c:v>
                </c:pt>
                <c:pt idx="864">
                  <c:v>-62.966099999999997</c:v>
                </c:pt>
                <c:pt idx="865">
                  <c:v>-63.009900000000002</c:v>
                </c:pt>
                <c:pt idx="866">
                  <c:v>-63.203400000000002</c:v>
                </c:pt>
                <c:pt idx="867">
                  <c:v>-63.458100000000002</c:v>
                </c:pt>
                <c:pt idx="868">
                  <c:v>-63.768799999999999</c:v>
                </c:pt>
                <c:pt idx="869">
                  <c:v>-64.103999999999999</c:v>
                </c:pt>
                <c:pt idx="870">
                  <c:v>-64.460400000000007</c:v>
                </c:pt>
                <c:pt idx="871">
                  <c:v>-64.796999999999997</c:v>
                </c:pt>
                <c:pt idx="872">
                  <c:v>-65.131699999999995</c:v>
                </c:pt>
                <c:pt idx="873">
                  <c:v>-65.364099999999993</c:v>
                </c:pt>
                <c:pt idx="874">
                  <c:v>-65.476799999999997</c:v>
                </c:pt>
                <c:pt idx="875">
                  <c:v>-65.56</c:v>
                </c:pt>
                <c:pt idx="876">
                  <c:v>-65.566199999999995</c:v>
                </c:pt>
                <c:pt idx="877">
                  <c:v>-65.482600000000005</c:v>
                </c:pt>
                <c:pt idx="878">
                  <c:v>-65.341499999999996</c:v>
                </c:pt>
                <c:pt idx="879">
                  <c:v>-65.167500000000004</c:v>
                </c:pt>
                <c:pt idx="880">
                  <c:v>-64.866500000000002</c:v>
                </c:pt>
                <c:pt idx="881">
                  <c:v>-64.575199999999995</c:v>
                </c:pt>
                <c:pt idx="882">
                  <c:v>-64.255300000000005</c:v>
                </c:pt>
                <c:pt idx="883">
                  <c:v>-63.942</c:v>
                </c:pt>
                <c:pt idx="884">
                  <c:v>-63.647500000000001</c:v>
                </c:pt>
                <c:pt idx="885">
                  <c:v>-63.428600000000003</c:v>
                </c:pt>
                <c:pt idx="886">
                  <c:v>-63.260100000000001</c:v>
                </c:pt>
                <c:pt idx="887">
                  <c:v>-63.174100000000003</c:v>
                </c:pt>
                <c:pt idx="888">
                  <c:v>-63.180100000000003</c:v>
                </c:pt>
                <c:pt idx="889">
                  <c:v>-63.304499999999997</c:v>
                </c:pt>
                <c:pt idx="890">
                  <c:v>-63.5642</c:v>
                </c:pt>
                <c:pt idx="891">
                  <c:v>-63.8309</c:v>
                </c:pt>
                <c:pt idx="892">
                  <c:v>-64.181299999999993</c:v>
                </c:pt>
                <c:pt idx="893">
                  <c:v>-64.565200000000004</c:v>
                </c:pt>
                <c:pt idx="894">
                  <c:v>-64.899500000000003</c:v>
                </c:pt>
                <c:pt idx="895">
                  <c:v>-65.218500000000006</c:v>
                </c:pt>
                <c:pt idx="896">
                  <c:v>-65.434899999999999</c:v>
                </c:pt>
                <c:pt idx="897">
                  <c:v>-65.659499999999994</c:v>
                </c:pt>
                <c:pt idx="898">
                  <c:v>-65.778499999999994</c:v>
                </c:pt>
                <c:pt idx="899">
                  <c:v>-65.765600000000006</c:v>
                </c:pt>
                <c:pt idx="900">
                  <c:v>-65.757599999999996</c:v>
                </c:pt>
                <c:pt idx="901">
                  <c:v>-65.656700000000001</c:v>
                </c:pt>
                <c:pt idx="902">
                  <c:v>-65.467799999999997</c:v>
                </c:pt>
                <c:pt idx="903">
                  <c:v>-65.265500000000003</c:v>
                </c:pt>
                <c:pt idx="904">
                  <c:v>-64.988500000000002</c:v>
                </c:pt>
                <c:pt idx="905">
                  <c:v>-64.660899999999998</c:v>
                </c:pt>
                <c:pt idx="906">
                  <c:v>-64.301599999999993</c:v>
                </c:pt>
                <c:pt idx="907">
                  <c:v>-63.986699999999999</c:v>
                </c:pt>
                <c:pt idx="908">
                  <c:v>-63.668399999999998</c:v>
                </c:pt>
                <c:pt idx="909">
                  <c:v>-63.405099999999997</c:v>
                </c:pt>
                <c:pt idx="910">
                  <c:v>-63.2425</c:v>
                </c:pt>
                <c:pt idx="911">
                  <c:v>-63.162100000000002</c:v>
                </c:pt>
                <c:pt idx="912">
                  <c:v>-63.239400000000003</c:v>
                </c:pt>
                <c:pt idx="913">
                  <c:v>-63.373899999999999</c:v>
                </c:pt>
                <c:pt idx="914">
                  <c:v>-63.570599999999999</c:v>
                </c:pt>
                <c:pt idx="915">
                  <c:v>-63.9069</c:v>
                </c:pt>
                <c:pt idx="916">
                  <c:v>-64.253900000000002</c:v>
                </c:pt>
                <c:pt idx="917">
                  <c:v>-64.640299999999996</c:v>
                </c:pt>
                <c:pt idx="918">
                  <c:v>-65.015299999999996</c:v>
                </c:pt>
                <c:pt idx="919">
                  <c:v>-65.419399999999996</c:v>
                </c:pt>
                <c:pt idx="920">
                  <c:v>-65.733599999999996</c:v>
                </c:pt>
                <c:pt idx="921">
                  <c:v>-66.025199999999998</c:v>
                </c:pt>
                <c:pt idx="922">
                  <c:v>-66.201400000000007</c:v>
                </c:pt>
                <c:pt idx="923">
                  <c:v>-66.355999999999995</c:v>
                </c:pt>
                <c:pt idx="924">
                  <c:v>-66.289699999999996</c:v>
                </c:pt>
                <c:pt idx="925">
                  <c:v>-66.307299999999998</c:v>
                </c:pt>
                <c:pt idx="926">
                  <c:v>-66.201700000000002</c:v>
                </c:pt>
                <c:pt idx="927">
                  <c:v>-66.045500000000004</c:v>
                </c:pt>
                <c:pt idx="928">
                  <c:v>-65.733699999999999</c:v>
                </c:pt>
                <c:pt idx="929">
                  <c:v>-65.489900000000006</c:v>
                </c:pt>
                <c:pt idx="930">
                  <c:v>-65.072599999999994</c:v>
                </c:pt>
                <c:pt idx="931">
                  <c:v>-64.718400000000003</c:v>
                </c:pt>
                <c:pt idx="932">
                  <c:v>-64.411299999999997</c:v>
                </c:pt>
                <c:pt idx="933">
                  <c:v>-64.059700000000007</c:v>
                </c:pt>
                <c:pt idx="934">
                  <c:v>-63.761800000000001</c:v>
                </c:pt>
                <c:pt idx="935">
                  <c:v>-63.530299999999997</c:v>
                </c:pt>
                <c:pt idx="936">
                  <c:v>-63.438600000000001</c:v>
                </c:pt>
                <c:pt idx="937">
                  <c:v>-63.401499999999999</c:v>
                </c:pt>
                <c:pt idx="938">
                  <c:v>-63.488500000000002</c:v>
                </c:pt>
                <c:pt idx="939">
                  <c:v>-63.6661</c:v>
                </c:pt>
                <c:pt idx="940">
                  <c:v>-63.9741</c:v>
                </c:pt>
                <c:pt idx="941">
                  <c:v>-64.309600000000003</c:v>
                </c:pt>
                <c:pt idx="942">
                  <c:v>-64.690100000000001</c:v>
                </c:pt>
                <c:pt idx="943">
                  <c:v>-65.097399999999993</c:v>
                </c:pt>
                <c:pt idx="944">
                  <c:v>-65.445800000000006</c:v>
                </c:pt>
                <c:pt idx="945">
                  <c:v>-65.728499999999997</c:v>
                </c:pt>
                <c:pt idx="946">
                  <c:v>-65.947999999999993</c:v>
                </c:pt>
                <c:pt idx="947">
                  <c:v>-66.066900000000004</c:v>
                </c:pt>
                <c:pt idx="948">
                  <c:v>-66.151700000000005</c:v>
                </c:pt>
                <c:pt idx="949">
                  <c:v>-66.112399999999994</c:v>
                </c:pt>
                <c:pt idx="950">
                  <c:v>-66.073999999999998</c:v>
                </c:pt>
                <c:pt idx="951">
                  <c:v>-65.828800000000001</c:v>
                </c:pt>
                <c:pt idx="952">
                  <c:v>-65.658699999999996</c:v>
                </c:pt>
                <c:pt idx="953">
                  <c:v>-65.377399999999994</c:v>
                </c:pt>
                <c:pt idx="954">
                  <c:v>-65.069400000000002</c:v>
                </c:pt>
                <c:pt idx="955">
                  <c:v>-64.712299999999999</c:v>
                </c:pt>
                <c:pt idx="956">
                  <c:v>-64.427899999999994</c:v>
                </c:pt>
                <c:pt idx="957">
                  <c:v>-64.140199999999993</c:v>
                </c:pt>
                <c:pt idx="958">
                  <c:v>-63.894199999999998</c:v>
                </c:pt>
                <c:pt idx="959">
                  <c:v>-63.671399999999998</c:v>
                </c:pt>
                <c:pt idx="960">
                  <c:v>-63.6038</c:v>
                </c:pt>
                <c:pt idx="961">
                  <c:v>-63.6252</c:v>
                </c:pt>
                <c:pt idx="962">
                  <c:v>-63.713700000000003</c:v>
                </c:pt>
                <c:pt idx="963">
                  <c:v>-63.886099999999999</c:v>
                </c:pt>
                <c:pt idx="964">
                  <c:v>-64.177000000000007</c:v>
                </c:pt>
                <c:pt idx="965">
                  <c:v>-64.472499999999997</c:v>
                </c:pt>
                <c:pt idx="966">
                  <c:v>-64.815200000000004</c:v>
                </c:pt>
                <c:pt idx="967">
                  <c:v>-65.097700000000003</c:v>
                </c:pt>
                <c:pt idx="968">
                  <c:v>-65.443799999999996</c:v>
                </c:pt>
                <c:pt idx="969">
                  <c:v>-65.667699999999996</c:v>
                </c:pt>
                <c:pt idx="970">
                  <c:v>-65.862899999999996</c:v>
                </c:pt>
                <c:pt idx="971">
                  <c:v>-65.9589</c:v>
                </c:pt>
                <c:pt idx="972">
                  <c:v>-65.987899999999996</c:v>
                </c:pt>
                <c:pt idx="973">
                  <c:v>-65.882999999999996</c:v>
                </c:pt>
                <c:pt idx="974">
                  <c:v>-65.775099999999995</c:v>
                </c:pt>
                <c:pt idx="975">
                  <c:v>-65.533600000000007</c:v>
                </c:pt>
                <c:pt idx="976">
                  <c:v>-65.343100000000007</c:v>
                </c:pt>
                <c:pt idx="977">
                  <c:v>-64.98</c:v>
                </c:pt>
                <c:pt idx="978">
                  <c:v>-64.685699999999997</c:v>
                </c:pt>
                <c:pt idx="979">
                  <c:v>-64.394800000000004</c:v>
                </c:pt>
                <c:pt idx="980">
                  <c:v>-64.092500000000001</c:v>
                </c:pt>
                <c:pt idx="981">
                  <c:v>-63.826599999999999</c:v>
                </c:pt>
                <c:pt idx="982">
                  <c:v>-63.6646</c:v>
                </c:pt>
                <c:pt idx="983">
                  <c:v>-63.5608</c:v>
                </c:pt>
                <c:pt idx="984">
                  <c:v>-63.588799999999999</c:v>
                </c:pt>
                <c:pt idx="985">
                  <c:v>-63.675600000000003</c:v>
                </c:pt>
                <c:pt idx="986">
                  <c:v>-63.851300000000002</c:v>
                </c:pt>
                <c:pt idx="987">
                  <c:v>-64.131399999999999</c:v>
                </c:pt>
                <c:pt idx="988">
                  <c:v>-64.509399999999999</c:v>
                </c:pt>
                <c:pt idx="989">
                  <c:v>-64.846000000000004</c:v>
                </c:pt>
                <c:pt idx="990">
                  <c:v>-65.215100000000007</c:v>
                </c:pt>
                <c:pt idx="991">
                  <c:v>-65.5608</c:v>
                </c:pt>
                <c:pt idx="992">
                  <c:v>-65.856399999999994</c:v>
                </c:pt>
                <c:pt idx="993">
                  <c:v>-66.113900000000001</c:v>
                </c:pt>
                <c:pt idx="994">
                  <c:v>-66.272199999999998</c:v>
                </c:pt>
                <c:pt idx="995">
                  <c:v>-66.312899999999999</c:v>
                </c:pt>
                <c:pt idx="996">
                  <c:v>-66.441100000000006</c:v>
                </c:pt>
                <c:pt idx="997">
                  <c:v>-66.318700000000007</c:v>
                </c:pt>
                <c:pt idx="998">
                  <c:v>-66.110799999999998</c:v>
                </c:pt>
                <c:pt idx="999">
                  <c:v>-65.913300000000007</c:v>
                </c:pt>
                <c:pt idx="1000">
                  <c:v>-65.670100000000005</c:v>
                </c:pt>
              </c:numCache>
            </c:numRef>
          </c:yVal>
          <c:smooth val="1"/>
          <c:extLst>
            <c:ext xmlns:c16="http://schemas.microsoft.com/office/drawing/2014/chart" uri="{C3380CC4-5D6E-409C-BE32-E72D297353CC}">
              <c16:uniqueId val="{00000000-0C0E-4390-A3FD-A7A496B0C18E}"/>
            </c:ext>
          </c:extLst>
        </c:ser>
        <c:ser>
          <c:idx val="1"/>
          <c:order val="1"/>
          <c:tx>
            <c:strRef>
              <c:f>Spectrum!#REF!</c:f>
              <c:strCache>
                <c:ptCount val="1"/>
                <c:pt idx="0">
                  <c:v>#REF!</c:v>
                </c:pt>
              </c:strCache>
            </c:strRef>
          </c:tx>
          <c:marker>
            <c:symbol val="none"/>
          </c:marker>
          <c:xVal>
            <c:numRef>
              <c:f>Spectrum!$C$3:$C$77</c:f>
              <c:numCache>
                <c:formatCode>General</c:formatCode>
                <c:ptCount val="75"/>
                <c:pt idx="0">
                  <c:v>1302.3599999999999</c:v>
                </c:pt>
                <c:pt idx="1">
                  <c:v>1302.3699999999999</c:v>
                </c:pt>
                <c:pt idx="2">
                  <c:v>1302.3800000000001</c:v>
                </c:pt>
                <c:pt idx="3">
                  <c:v>1302.3900000000001</c:v>
                </c:pt>
                <c:pt idx="4">
                  <c:v>1302.4000000000001</c:v>
                </c:pt>
                <c:pt idx="5">
                  <c:v>1302.4100000000001</c:v>
                </c:pt>
                <c:pt idx="6">
                  <c:v>1302.42</c:v>
                </c:pt>
                <c:pt idx="7">
                  <c:v>1302.43</c:v>
                </c:pt>
                <c:pt idx="8">
                  <c:v>1302.44</c:v>
                </c:pt>
                <c:pt idx="9">
                  <c:v>1302.45</c:v>
                </c:pt>
                <c:pt idx="10">
                  <c:v>1302.46</c:v>
                </c:pt>
                <c:pt idx="11">
                  <c:v>1302.47</c:v>
                </c:pt>
                <c:pt idx="12">
                  <c:v>1302.48</c:v>
                </c:pt>
                <c:pt idx="13">
                  <c:v>1302.49</c:v>
                </c:pt>
                <c:pt idx="14">
                  <c:v>1302.5</c:v>
                </c:pt>
                <c:pt idx="15">
                  <c:v>1302.51</c:v>
                </c:pt>
                <c:pt idx="16">
                  <c:v>1302.52</c:v>
                </c:pt>
                <c:pt idx="17">
                  <c:v>1302.53</c:v>
                </c:pt>
                <c:pt idx="18">
                  <c:v>1302.54</c:v>
                </c:pt>
                <c:pt idx="19">
                  <c:v>1302.55</c:v>
                </c:pt>
                <c:pt idx="20">
                  <c:v>1302.56</c:v>
                </c:pt>
                <c:pt idx="21">
                  <c:v>1302.57</c:v>
                </c:pt>
                <c:pt idx="22">
                  <c:v>1302.58</c:v>
                </c:pt>
                <c:pt idx="23">
                  <c:v>1302.5899999999999</c:v>
                </c:pt>
                <c:pt idx="24">
                  <c:v>1302.5999999999999</c:v>
                </c:pt>
                <c:pt idx="25">
                  <c:v>1302.6099999999999</c:v>
                </c:pt>
                <c:pt idx="26">
                  <c:v>1302.6199999999999</c:v>
                </c:pt>
                <c:pt idx="27">
                  <c:v>1302.6300000000001</c:v>
                </c:pt>
                <c:pt idx="28">
                  <c:v>1302.6400000000001</c:v>
                </c:pt>
                <c:pt idx="29">
                  <c:v>1302.6500000000001</c:v>
                </c:pt>
                <c:pt idx="30">
                  <c:v>1302.6600000000001</c:v>
                </c:pt>
                <c:pt idx="31">
                  <c:v>1302.67</c:v>
                </c:pt>
                <c:pt idx="32">
                  <c:v>1302.68</c:v>
                </c:pt>
                <c:pt idx="33">
                  <c:v>1302.69</c:v>
                </c:pt>
                <c:pt idx="34">
                  <c:v>1302.7</c:v>
                </c:pt>
                <c:pt idx="35">
                  <c:v>1302.71</c:v>
                </c:pt>
                <c:pt idx="36">
                  <c:v>1302.72</c:v>
                </c:pt>
                <c:pt idx="37">
                  <c:v>1302.73</c:v>
                </c:pt>
                <c:pt idx="38">
                  <c:v>1302.74</c:v>
                </c:pt>
                <c:pt idx="39">
                  <c:v>1302.75</c:v>
                </c:pt>
                <c:pt idx="40">
                  <c:v>1302.76</c:v>
                </c:pt>
                <c:pt idx="41">
                  <c:v>1302.77</c:v>
                </c:pt>
                <c:pt idx="42">
                  <c:v>1302.78</c:v>
                </c:pt>
                <c:pt idx="43">
                  <c:v>1302.79</c:v>
                </c:pt>
                <c:pt idx="44">
                  <c:v>1302.8</c:v>
                </c:pt>
                <c:pt idx="45">
                  <c:v>1302.81</c:v>
                </c:pt>
                <c:pt idx="46">
                  <c:v>1302.82</c:v>
                </c:pt>
                <c:pt idx="47">
                  <c:v>1302.83</c:v>
                </c:pt>
                <c:pt idx="48">
                  <c:v>1302.8399999999999</c:v>
                </c:pt>
                <c:pt idx="49">
                  <c:v>1302.8499999999999</c:v>
                </c:pt>
                <c:pt idx="50">
                  <c:v>1302.8599999999999</c:v>
                </c:pt>
                <c:pt idx="51">
                  <c:v>1302.8699999999999</c:v>
                </c:pt>
                <c:pt idx="52">
                  <c:v>1302.8800000000001</c:v>
                </c:pt>
                <c:pt idx="53">
                  <c:v>1302.8900000000001</c:v>
                </c:pt>
                <c:pt idx="54">
                  <c:v>1302.9000000000001</c:v>
                </c:pt>
                <c:pt idx="55">
                  <c:v>1302.9100000000001</c:v>
                </c:pt>
                <c:pt idx="56">
                  <c:v>1302.92</c:v>
                </c:pt>
                <c:pt idx="57">
                  <c:v>1302.93</c:v>
                </c:pt>
                <c:pt idx="58">
                  <c:v>1302.94</c:v>
                </c:pt>
                <c:pt idx="59">
                  <c:v>1302.95</c:v>
                </c:pt>
                <c:pt idx="60">
                  <c:v>1302.96</c:v>
                </c:pt>
                <c:pt idx="61">
                  <c:v>1302.97</c:v>
                </c:pt>
                <c:pt idx="62">
                  <c:v>1302.98</c:v>
                </c:pt>
                <c:pt idx="63">
                  <c:v>1302.99</c:v>
                </c:pt>
                <c:pt idx="64">
                  <c:v>1303</c:v>
                </c:pt>
                <c:pt idx="65">
                  <c:v>1303.01</c:v>
                </c:pt>
                <c:pt idx="66">
                  <c:v>1303.02</c:v>
                </c:pt>
                <c:pt idx="67">
                  <c:v>1303.03</c:v>
                </c:pt>
                <c:pt idx="68">
                  <c:v>1303.04</c:v>
                </c:pt>
                <c:pt idx="69">
                  <c:v>1303.05</c:v>
                </c:pt>
                <c:pt idx="70">
                  <c:v>1303.06</c:v>
                </c:pt>
                <c:pt idx="71">
                  <c:v>1303.07</c:v>
                </c:pt>
                <c:pt idx="72">
                  <c:v>1303.08</c:v>
                </c:pt>
                <c:pt idx="73">
                  <c:v>1303.0899999999999</c:v>
                </c:pt>
                <c:pt idx="74">
                  <c:v>1303.0999999999999</c:v>
                </c:pt>
              </c:numCache>
            </c:numRef>
          </c:xVal>
          <c:yVal>
            <c:numRef>
              <c:f>Spectrum!#REF!</c:f>
              <c:numCache>
                <c:formatCode>General</c:formatCode>
                <c:ptCount val="1"/>
                <c:pt idx="0">
                  <c:v>1</c:v>
                </c:pt>
              </c:numCache>
            </c:numRef>
          </c:yVal>
          <c:smooth val="1"/>
          <c:extLst>
            <c:ext xmlns:c16="http://schemas.microsoft.com/office/drawing/2014/chart" uri="{C3380CC4-5D6E-409C-BE32-E72D297353CC}">
              <c16:uniqueId val="{00000001-0C0E-4390-A3FD-A7A496B0C18E}"/>
            </c:ext>
          </c:extLst>
        </c:ser>
        <c:ser>
          <c:idx val="2"/>
          <c:order val="2"/>
          <c:tx>
            <c:strRef>
              <c:f>Spectrum!#REF!</c:f>
              <c:strCache>
                <c:ptCount val="1"/>
                <c:pt idx="0">
                  <c:v>#REF!</c:v>
                </c:pt>
              </c:strCache>
            </c:strRef>
          </c:tx>
          <c:marker>
            <c:symbol val="none"/>
          </c:marker>
          <c:xVal>
            <c:numRef>
              <c:f>Spectrum!$C$3:$C$77</c:f>
              <c:numCache>
                <c:formatCode>General</c:formatCode>
                <c:ptCount val="75"/>
                <c:pt idx="0">
                  <c:v>1302.3599999999999</c:v>
                </c:pt>
                <c:pt idx="1">
                  <c:v>1302.3699999999999</c:v>
                </c:pt>
                <c:pt idx="2">
                  <c:v>1302.3800000000001</c:v>
                </c:pt>
                <c:pt idx="3">
                  <c:v>1302.3900000000001</c:v>
                </c:pt>
                <c:pt idx="4">
                  <c:v>1302.4000000000001</c:v>
                </c:pt>
                <c:pt idx="5">
                  <c:v>1302.4100000000001</c:v>
                </c:pt>
                <c:pt idx="6">
                  <c:v>1302.42</c:v>
                </c:pt>
                <c:pt idx="7">
                  <c:v>1302.43</c:v>
                </c:pt>
                <c:pt idx="8">
                  <c:v>1302.44</c:v>
                </c:pt>
                <c:pt idx="9">
                  <c:v>1302.45</c:v>
                </c:pt>
                <c:pt idx="10">
                  <c:v>1302.46</c:v>
                </c:pt>
                <c:pt idx="11">
                  <c:v>1302.47</c:v>
                </c:pt>
                <c:pt idx="12">
                  <c:v>1302.48</c:v>
                </c:pt>
                <c:pt idx="13">
                  <c:v>1302.49</c:v>
                </c:pt>
                <c:pt idx="14">
                  <c:v>1302.5</c:v>
                </c:pt>
                <c:pt idx="15">
                  <c:v>1302.51</c:v>
                </c:pt>
                <c:pt idx="16">
                  <c:v>1302.52</c:v>
                </c:pt>
                <c:pt idx="17">
                  <c:v>1302.53</c:v>
                </c:pt>
                <c:pt idx="18">
                  <c:v>1302.54</c:v>
                </c:pt>
                <c:pt idx="19">
                  <c:v>1302.55</c:v>
                </c:pt>
                <c:pt idx="20">
                  <c:v>1302.56</c:v>
                </c:pt>
                <c:pt idx="21">
                  <c:v>1302.57</c:v>
                </c:pt>
                <c:pt idx="22">
                  <c:v>1302.58</c:v>
                </c:pt>
                <c:pt idx="23">
                  <c:v>1302.5899999999999</c:v>
                </c:pt>
                <c:pt idx="24">
                  <c:v>1302.5999999999999</c:v>
                </c:pt>
                <c:pt idx="25">
                  <c:v>1302.6099999999999</c:v>
                </c:pt>
                <c:pt idx="26">
                  <c:v>1302.6199999999999</c:v>
                </c:pt>
                <c:pt idx="27">
                  <c:v>1302.6300000000001</c:v>
                </c:pt>
                <c:pt idx="28">
                  <c:v>1302.6400000000001</c:v>
                </c:pt>
                <c:pt idx="29">
                  <c:v>1302.6500000000001</c:v>
                </c:pt>
                <c:pt idx="30">
                  <c:v>1302.6600000000001</c:v>
                </c:pt>
                <c:pt idx="31">
                  <c:v>1302.67</c:v>
                </c:pt>
                <c:pt idx="32">
                  <c:v>1302.68</c:v>
                </c:pt>
                <c:pt idx="33">
                  <c:v>1302.69</c:v>
                </c:pt>
                <c:pt idx="34">
                  <c:v>1302.7</c:v>
                </c:pt>
                <c:pt idx="35">
                  <c:v>1302.71</c:v>
                </c:pt>
                <c:pt idx="36">
                  <c:v>1302.72</c:v>
                </c:pt>
                <c:pt idx="37">
                  <c:v>1302.73</c:v>
                </c:pt>
                <c:pt idx="38">
                  <c:v>1302.74</c:v>
                </c:pt>
                <c:pt idx="39">
                  <c:v>1302.75</c:v>
                </c:pt>
                <c:pt idx="40">
                  <c:v>1302.76</c:v>
                </c:pt>
                <c:pt idx="41">
                  <c:v>1302.77</c:v>
                </c:pt>
                <c:pt idx="42">
                  <c:v>1302.78</c:v>
                </c:pt>
                <c:pt idx="43">
                  <c:v>1302.79</c:v>
                </c:pt>
                <c:pt idx="44">
                  <c:v>1302.8</c:v>
                </c:pt>
                <c:pt idx="45">
                  <c:v>1302.81</c:v>
                </c:pt>
                <c:pt idx="46">
                  <c:v>1302.82</c:v>
                </c:pt>
                <c:pt idx="47">
                  <c:v>1302.83</c:v>
                </c:pt>
                <c:pt idx="48">
                  <c:v>1302.8399999999999</c:v>
                </c:pt>
                <c:pt idx="49">
                  <c:v>1302.8499999999999</c:v>
                </c:pt>
                <c:pt idx="50">
                  <c:v>1302.8599999999999</c:v>
                </c:pt>
                <c:pt idx="51">
                  <c:v>1302.8699999999999</c:v>
                </c:pt>
                <c:pt idx="52">
                  <c:v>1302.8800000000001</c:v>
                </c:pt>
                <c:pt idx="53">
                  <c:v>1302.8900000000001</c:v>
                </c:pt>
                <c:pt idx="54">
                  <c:v>1302.9000000000001</c:v>
                </c:pt>
                <c:pt idx="55">
                  <c:v>1302.9100000000001</c:v>
                </c:pt>
                <c:pt idx="56">
                  <c:v>1302.92</c:v>
                </c:pt>
                <c:pt idx="57">
                  <c:v>1302.93</c:v>
                </c:pt>
                <c:pt idx="58">
                  <c:v>1302.94</c:v>
                </c:pt>
                <c:pt idx="59">
                  <c:v>1302.95</c:v>
                </c:pt>
                <c:pt idx="60">
                  <c:v>1302.96</c:v>
                </c:pt>
                <c:pt idx="61">
                  <c:v>1302.97</c:v>
                </c:pt>
                <c:pt idx="62">
                  <c:v>1302.98</c:v>
                </c:pt>
                <c:pt idx="63">
                  <c:v>1302.99</c:v>
                </c:pt>
                <c:pt idx="64">
                  <c:v>1303</c:v>
                </c:pt>
                <c:pt idx="65">
                  <c:v>1303.01</c:v>
                </c:pt>
                <c:pt idx="66">
                  <c:v>1303.02</c:v>
                </c:pt>
                <c:pt idx="67">
                  <c:v>1303.03</c:v>
                </c:pt>
                <c:pt idx="68">
                  <c:v>1303.04</c:v>
                </c:pt>
                <c:pt idx="69">
                  <c:v>1303.05</c:v>
                </c:pt>
                <c:pt idx="70">
                  <c:v>1303.06</c:v>
                </c:pt>
                <c:pt idx="71">
                  <c:v>1303.07</c:v>
                </c:pt>
                <c:pt idx="72">
                  <c:v>1303.08</c:v>
                </c:pt>
                <c:pt idx="73">
                  <c:v>1303.0899999999999</c:v>
                </c:pt>
                <c:pt idx="74">
                  <c:v>1303.0999999999999</c:v>
                </c:pt>
              </c:numCache>
            </c:numRef>
          </c:xVal>
          <c:yVal>
            <c:numRef>
              <c:f>Spectrum!#REF!</c:f>
              <c:numCache>
                <c:formatCode>General</c:formatCode>
                <c:ptCount val="1"/>
                <c:pt idx="0">
                  <c:v>1</c:v>
                </c:pt>
              </c:numCache>
            </c:numRef>
          </c:yVal>
          <c:smooth val="1"/>
          <c:extLst>
            <c:ext xmlns:c16="http://schemas.microsoft.com/office/drawing/2014/chart" uri="{C3380CC4-5D6E-409C-BE32-E72D297353CC}">
              <c16:uniqueId val="{00000002-0C0E-4390-A3FD-A7A496B0C18E}"/>
            </c:ext>
          </c:extLst>
        </c:ser>
        <c:ser>
          <c:idx val="3"/>
          <c:order val="3"/>
          <c:tx>
            <c:strRef>
              <c:f>Spectrum!#REF!</c:f>
              <c:strCache>
                <c:ptCount val="1"/>
                <c:pt idx="0">
                  <c:v>#REF!</c:v>
                </c:pt>
              </c:strCache>
            </c:strRef>
          </c:tx>
          <c:marker>
            <c:symbol val="none"/>
          </c:marker>
          <c:xVal>
            <c:numRef>
              <c:f>Spectrum!$C$3:$C$77</c:f>
              <c:numCache>
                <c:formatCode>General</c:formatCode>
                <c:ptCount val="75"/>
                <c:pt idx="0">
                  <c:v>1302.3599999999999</c:v>
                </c:pt>
                <c:pt idx="1">
                  <c:v>1302.3699999999999</c:v>
                </c:pt>
                <c:pt idx="2">
                  <c:v>1302.3800000000001</c:v>
                </c:pt>
                <c:pt idx="3">
                  <c:v>1302.3900000000001</c:v>
                </c:pt>
                <c:pt idx="4">
                  <c:v>1302.4000000000001</c:v>
                </c:pt>
                <c:pt idx="5">
                  <c:v>1302.4100000000001</c:v>
                </c:pt>
                <c:pt idx="6">
                  <c:v>1302.42</c:v>
                </c:pt>
                <c:pt idx="7">
                  <c:v>1302.43</c:v>
                </c:pt>
                <c:pt idx="8">
                  <c:v>1302.44</c:v>
                </c:pt>
                <c:pt idx="9">
                  <c:v>1302.45</c:v>
                </c:pt>
                <c:pt idx="10">
                  <c:v>1302.46</c:v>
                </c:pt>
                <c:pt idx="11">
                  <c:v>1302.47</c:v>
                </c:pt>
                <c:pt idx="12">
                  <c:v>1302.48</c:v>
                </c:pt>
                <c:pt idx="13">
                  <c:v>1302.49</c:v>
                </c:pt>
                <c:pt idx="14">
                  <c:v>1302.5</c:v>
                </c:pt>
                <c:pt idx="15">
                  <c:v>1302.51</c:v>
                </c:pt>
                <c:pt idx="16">
                  <c:v>1302.52</c:v>
                </c:pt>
                <c:pt idx="17">
                  <c:v>1302.53</c:v>
                </c:pt>
                <c:pt idx="18">
                  <c:v>1302.54</c:v>
                </c:pt>
                <c:pt idx="19">
                  <c:v>1302.55</c:v>
                </c:pt>
                <c:pt idx="20">
                  <c:v>1302.56</c:v>
                </c:pt>
                <c:pt idx="21">
                  <c:v>1302.57</c:v>
                </c:pt>
                <c:pt idx="22">
                  <c:v>1302.58</c:v>
                </c:pt>
                <c:pt idx="23">
                  <c:v>1302.5899999999999</c:v>
                </c:pt>
                <c:pt idx="24">
                  <c:v>1302.5999999999999</c:v>
                </c:pt>
                <c:pt idx="25">
                  <c:v>1302.6099999999999</c:v>
                </c:pt>
                <c:pt idx="26">
                  <c:v>1302.6199999999999</c:v>
                </c:pt>
                <c:pt idx="27">
                  <c:v>1302.6300000000001</c:v>
                </c:pt>
                <c:pt idx="28">
                  <c:v>1302.6400000000001</c:v>
                </c:pt>
                <c:pt idx="29">
                  <c:v>1302.6500000000001</c:v>
                </c:pt>
                <c:pt idx="30">
                  <c:v>1302.6600000000001</c:v>
                </c:pt>
                <c:pt idx="31">
                  <c:v>1302.67</c:v>
                </c:pt>
                <c:pt idx="32">
                  <c:v>1302.68</c:v>
                </c:pt>
                <c:pt idx="33">
                  <c:v>1302.69</c:v>
                </c:pt>
                <c:pt idx="34">
                  <c:v>1302.7</c:v>
                </c:pt>
                <c:pt idx="35">
                  <c:v>1302.71</c:v>
                </c:pt>
                <c:pt idx="36">
                  <c:v>1302.72</c:v>
                </c:pt>
                <c:pt idx="37">
                  <c:v>1302.73</c:v>
                </c:pt>
                <c:pt idx="38">
                  <c:v>1302.74</c:v>
                </c:pt>
                <c:pt idx="39">
                  <c:v>1302.75</c:v>
                </c:pt>
                <c:pt idx="40">
                  <c:v>1302.76</c:v>
                </c:pt>
                <c:pt idx="41">
                  <c:v>1302.77</c:v>
                </c:pt>
                <c:pt idx="42">
                  <c:v>1302.78</c:v>
                </c:pt>
                <c:pt idx="43">
                  <c:v>1302.79</c:v>
                </c:pt>
                <c:pt idx="44">
                  <c:v>1302.8</c:v>
                </c:pt>
                <c:pt idx="45">
                  <c:v>1302.81</c:v>
                </c:pt>
                <c:pt idx="46">
                  <c:v>1302.82</c:v>
                </c:pt>
                <c:pt idx="47">
                  <c:v>1302.83</c:v>
                </c:pt>
                <c:pt idx="48">
                  <c:v>1302.8399999999999</c:v>
                </c:pt>
                <c:pt idx="49">
                  <c:v>1302.8499999999999</c:v>
                </c:pt>
                <c:pt idx="50">
                  <c:v>1302.8599999999999</c:v>
                </c:pt>
                <c:pt idx="51">
                  <c:v>1302.8699999999999</c:v>
                </c:pt>
                <c:pt idx="52">
                  <c:v>1302.8800000000001</c:v>
                </c:pt>
                <c:pt idx="53">
                  <c:v>1302.8900000000001</c:v>
                </c:pt>
                <c:pt idx="54">
                  <c:v>1302.9000000000001</c:v>
                </c:pt>
                <c:pt idx="55">
                  <c:v>1302.9100000000001</c:v>
                </c:pt>
                <c:pt idx="56">
                  <c:v>1302.92</c:v>
                </c:pt>
                <c:pt idx="57">
                  <c:v>1302.93</c:v>
                </c:pt>
                <c:pt idx="58">
                  <c:v>1302.94</c:v>
                </c:pt>
                <c:pt idx="59">
                  <c:v>1302.95</c:v>
                </c:pt>
                <c:pt idx="60">
                  <c:v>1302.96</c:v>
                </c:pt>
                <c:pt idx="61">
                  <c:v>1302.97</c:v>
                </c:pt>
                <c:pt idx="62">
                  <c:v>1302.98</c:v>
                </c:pt>
                <c:pt idx="63">
                  <c:v>1302.99</c:v>
                </c:pt>
                <c:pt idx="64">
                  <c:v>1303</c:v>
                </c:pt>
                <c:pt idx="65">
                  <c:v>1303.01</c:v>
                </c:pt>
                <c:pt idx="66">
                  <c:v>1303.02</c:v>
                </c:pt>
                <c:pt idx="67">
                  <c:v>1303.03</c:v>
                </c:pt>
                <c:pt idx="68">
                  <c:v>1303.04</c:v>
                </c:pt>
                <c:pt idx="69">
                  <c:v>1303.05</c:v>
                </c:pt>
                <c:pt idx="70">
                  <c:v>1303.06</c:v>
                </c:pt>
                <c:pt idx="71">
                  <c:v>1303.07</c:v>
                </c:pt>
                <c:pt idx="72">
                  <c:v>1303.08</c:v>
                </c:pt>
                <c:pt idx="73">
                  <c:v>1303.0899999999999</c:v>
                </c:pt>
                <c:pt idx="74">
                  <c:v>1303.0999999999999</c:v>
                </c:pt>
              </c:numCache>
            </c:numRef>
          </c:xVal>
          <c:yVal>
            <c:numRef>
              <c:f>Spectrum!#REF!</c:f>
              <c:numCache>
                <c:formatCode>General</c:formatCode>
                <c:ptCount val="1"/>
                <c:pt idx="0">
                  <c:v>1</c:v>
                </c:pt>
              </c:numCache>
            </c:numRef>
          </c:yVal>
          <c:smooth val="1"/>
          <c:extLst>
            <c:ext xmlns:c16="http://schemas.microsoft.com/office/drawing/2014/chart" uri="{C3380CC4-5D6E-409C-BE32-E72D297353CC}">
              <c16:uniqueId val="{00000003-0C0E-4390-A3FD-A7A496B0C18E}"/>
            </c:ext>
          </c:extLst>
        </c:ser>
        <c:ser>
          <c:idx val="4"/>
          <c:order val="4"/>
          <c:tx>
            <c:strRef>
              <c:f>Spectrum!#REF!</c:f>
              <c:strCache>
                <c:ptCount val="1"/>
                <c:pt idx="0">
                  <c:v>#REF!</c:v>
                </c:pt>
              </c:strCache>
            </c:strRef>
          </c:tx>
          <c:marker>
            <c:symbol val="none"/>
          </c:marker>
          <c:xVal>
            <c:numRef>
              <c:f>Spectrum!$C$3:$C$77</c:f>
              <c:numCache>
                <c:formatCode>General</c:formatCode>
                <c:ptCount val="75"/>
                <c:pt idx="0">
                  <c:v>1302.3599999999999</c:v>
                </c:pt>
                <c:pt idx="1">
                  <c:v>1302.3699999999999</c:v>
                </c:pt>
                <c:pt idx="2">
                  <c:v>1302.3800000000001</c:v>
                </c:pt>
                <c:pt idx="3">
                  <c:v>1302.3900000000001</c:v>
                </c:pt>
                <c:pt idx="4">
                  <c:v>1302.4000000000001</c:v>
                </c:pt>
                <c:pt idx="5">
                  <c:v>1302.4100000000001</c:v>
                </c:pt>
                <c:pt idx="6">
                  <c:v>1302.42</c:v>
                </c:pt>
                <c:pt idx="7">
                  <c:v>1302.43</c:v>
                </c:pt>
                <c:pt idx="8">
                  <c:v>1302.44</c:v>
                </c:pt>
                <c:pt idx="9">
                  <c:v>1302.45</c:v>
                </c:pt>
                <c:pt idx="10">
                  <c:v>1302.46</c:v>
                </c:pt>
                <c:pt idx="11">
                  <c:v>1302.47</c:v>
                </c:pt>
                <c:pt idx="12">
                  <c:v>1302.48</c:v>
                </c:pt>
                <c:pt idx="13">
                  <c:v>1302.49</c:v>
                </c:pt>
                <c:pt idx="14">
                  <c:v>1302.5</c:v>
                </c:pt>
                <c:pt idx="15">
                  <c:v>1302.51</c:v>
                </c:pt>
                <c:pt idx="16">
                  <c:v>1302.52</c:v>
                </c:pt>
                <c:pt idx="17">
                  <c:v>1302.53</c:v>
                </c:pt>
                <c:pt idx="18">
                  <c:v>1302.54</c:v>
                </c:pt>
                <c:pt idx="19">
                  <c:v>1302.55</c:v>
                </c:pt>
                <c:pt idx="20">
                  <c:v>1302.56</c:v>
                </c:pt>
                <c:pt idx="21">
                  <c:v>1302.57</c:v>
                </c:pt>
                <c:pt idx="22">
                  <c:v>1302.58</c:v>
                </c:pt>
                <c:pt idx="23">
                  <c:v>1302.5899999999999</c:v>
                </c:pt>
                <c:pt idx="24">
                  <c:v>1302.5999999999999</c:v>
                </c:pt>
                <c:pt idx="25">
                  <c:v>1302.6099999999999</c:v>
                </c:pt>
                <c:pt idx="26">
                  <c:v>1302.6199999999999</c:v>
                </c:pt>
                <c:pt idx="27">
                  <c:v>1302.6300000000001</c:v>
                </c:pt>
                <c:pt idx="28">
                  <c:v>1302.6400000000001</c:v>
                </c:pt>
                <c:pt idx="29">
                  <c:v>1302.6500000000001</c:v>
                </c:pt>
                <c:pt idx="30">
                  <c:v>1302.6600000000001</c:v>
                </c:pt>
                <c:pt idx="31">
                  <c:v>1302.67</c:v>
                </c:pt>
                <c:pt idx="32">
                  <c:v>1302.68</c:v>
                </c:pt>
                <c:pt idx="33">
                  <c:v>1302.69</c:v>
                </c:pt>
                <c:pt idx="34">
                  <c:v>1302.7</c:v>
                </c:pt>
                <c:pt idx="35">
                  <c:v>1302.71</c:v>
                </c:pt>
                <c:pt idx="36">
                  <c:v>1302.72</c:v>
                </c:pt>
                <c:pt idx="37">
                  <c:v>1302.73</c:v>
                </c:pt>
                <c:pt idx="38">
                  <c:v>1302.74</c:v>
                </c:pt>
                <c:pt idx="39">
                  <c:v>1302.75</c:v>
                </c:pt>
                <c:pt idx="40">
                  <c:v>1302.76</c:v>
                </c:pt>
                <c:pt idx="41">
                  <c:v>1302.77</c:v>
                </c:pt>
                <c:pt idx="42">
                  <c:v>1302.78</c:v>
                </c:pt>
                <c:pt idx="43">
                  <c:v>1302.79</c:v>
                </c:pt>
                <c:pt idx="44">
                  <c:v>1302.8</c:v>
                </c:pt>
                <c:pt idx="45">
                  <c:v>1302.81</c:v>
                </c:pt>
                <c:pt idx="46">
                  <c:v>1302.82</c:v>
                </c:pt>
                <c:pt idx="47">
                  <c:v>1302.83</c:v>
                </c:pt>
                <c:pt idx="48">
                  <c:v>1302.8399999999999</c:v>
                </c:pt>
                <c:pt idx="49">
                  <c:v>1302.8499999999999</c:v>
                </c:pt>
                <c:pt idx="50">
                  <c:v>1302.8599999999999</c:v>
                </c:pt>
                <c:pt idx="51">
                  <c:v>1302.8699999999999</c:v>
                </c:pt>
                <c:pt idx="52">
                  <c:v>1302.8800000000001</c:v>
                </c:pt>
                <c:pt idx="53">
                  <c:v>1302.8900000000001</c:v>
                </c:pt>
                <c:pt idx="54">
                  <c:v>1302.9000000000001</c:v>
                </c:pt>
                <c:pt idx="55">
                  <c:v>1302.9100000000001</c:v>
                </c:pt>
                <c:pt idx="56">
                  <c:v>1302.92</c:v>
                </c:pt>
                <c:pt idx="57">
                  <c:v>1302.93</c:v>
                </c:pt>
                <c:pt idx="58">
                  <c:v>1302.94</c:v>
                </c:pt>
                <c:pt idx="59">
                  <c:v>1302.95</c:v>
                </c:pt>
                <c:pt idx="60">
                  <c:v>1302.96</c:v>
                </c:pt>
                <c:pt idx="61">
                  <c:v>1302.97</c:v>
                </c:pt>
                <c:pt idx="62">
                  <c:v>1302.98</c:v>
                </c:pt>
                <c:pt idx="63">
                  <c:v>1302.99</c:v>
                </c:pt>
                <c:pt idx="64">
                  <c:v>1303</c:v>
                </c:pt>
                <c:pt idx="65">
                  <c:v>1303.01</c:v>
                </c:pt>
                <c:pt idx="66">
                  <c:v>1303.02</c:v>
                </c:pt>
                <c:pt idx="67">
                  <c:v>1303.03</c:v>
                </c:pt>
                <c:pt idx="68">
                  <c:v>1303.04</c:v>
                </c:pt>
                <c:pt idx="69">
                  <c:v>1303.05</c:v>
                </c:pt>
                <c:pt idx="70">
                  <c:v>1303.06</c:v>
                </c:pt>
                <c:pt idx="71">
                  <c:v>1303.07</c:v>
                </c:pt>
                <c:pt idx="72">
                  <c:v>1303.08</c:v>
                </c:pt>
                <c:pt idx="73">
                  <c:v>1303.0899999999999</c:v>
                </c:pt>
                <c:pt idx="74">
                  <c:v>1303.0999999999999</c:v>
                </c:pt>
              </c:numCache>
            </c:numRef>
          </c:xVal>
          <c:yVal>
            <c:numRef>
              <c:f>Spectrum!#REF!</c:f>
              <c:numCache>
                <c:formatCode>General</c:formatCode>
                <c:ptCount val="1"/>
                <c:pt idx="0">
                  <c:v>1</c:v>
                </c:pt>
              </c:numCache>
            </c:numRef>
          </c:yVal>
          <c:smooth val="1"/>
          <c:extLst>
            <c:ext xmlns:c16="http://schemas.microsoft.com/office/drawing/2014/chart" uri="{C3380CC4-5D6E-409C-BE32-E72D297353CC}">
              <c16:uniqueId val="{00000004-0C0E-4390-A3FD-A7A496B0C18E}"/>
            </c:ext>
          </c:extLst>
        </c:ser>
        <c:dLbls>
          <c:showLegendKey val="0"/>
          <c:showVal val="0"/>
          <c:showCatName val="0"/>
          <c:showSerName val="0"/>
          <c:showPercent val="0"/>
          <c:showBubbleSize val="0"/>
        </c:dLbls>
        <c:axId val="451614920"/>
        <c:axId val="451615496"/>
      </c:scatterChart>
      <c:scatterChart>
        <c:scatterStyle val="smoothMarker"/>
        <c:varyColors val="0"/>
        <c:ser>
          <c:idx val="5"/>
          <c:order val="5"/>
          <c:tx>
            <c:strRef>
              <c:f>Spectrum!#REF!</c:f>
              <c:strCache>
                <c:ptCount val="1"/>
                <c:pt idx="0">
                  <c:v>#REF!</c:v>
                </c:pt>
              </c:strCache>
            </c:strRef>
          </c:tx>
          <c:marker>
            <c:symbol val="none"/>
          </c:marker>
          <c:xVal>
            <c:numRef>
              <c:f>Spectrum!$C$3:$C$77</c:f>
              <c:numCache>
                <c:formatCode>General</c:formatCode>
                <c:ptCount val="75"/>
                <c:pt idx="0">
                  <c:v>1302.3599999999999</c:v>
                </c:pt>
                <c:pt idx="1">
                  <c:v>1302.3699999999999</c:v>
                </c:pt>
                <c:pt idx="2">
                  <c:v>1302.3800000000001</c:v>
                </c:pt>
                <c:pt idx="3">
                  <c:v>1302.3900000000001</c:v>
                </c:pt>
                <c:pt idx="4">
                  <c:v>1302.4000000000001</c:v>
                </c:pt>
                <c:pt idx="5">
                  <c:v>1302.4100000000001</c:v>
                </c:pt>
                <c:pt idx="6">
                  <c:v>1302.42</c:v>
                </c:pt>
                <c:pt idx="7">
                  <c:v>1302.43</c:v>
                </c:pt>
                <c:pt idx="8">
                  <c:v>1302.44</c:v>
                </c:pt>
                <c:pt idx="9">
                  <c:v>1302.45</c:v>
                </c:pt>
                <c:pt idx="10">
                  <c:v>1302.46</c:v>
                </c:pt>
                <c:pt idx="11">
                  <c:v>1302.47</c:v>
                </c:pt>
                <c:pt idx="12">
                  <c:v>1302.48</c:v>
                </c:pt>
                <c:pt idx="13">
                  <c:v>1302.49</c:v>
                </c:pt>
                <c:pt idx="14">
                  <c:v>1302.5</c:v>
                </c:pt>
                <c:pt idx="15">
                  <c:v>1302.51</c:v>
                </c:pt>
                <c:pt idx="16">
                  <c:v>1302.52</c:v>
                </c:pt>
                <c:pt idx="17">
                  <c:v>1302.53</c:v>
                </c:pt>
                <c:pt idx="18">
                  <c:v>1302.54</c:v>
                </c:pt>
                <c:pt idx="19">
                  <c:v>1302.55</c:v>
                </c:pt>
                <c:pt idx="20">
                  <c:v>1302.56</c:v>
                </c:pt>
                <c:pt idx="21">
                  <c:v>1302.57</c:v>
                </c:pt>
                <c:pt idx="22">
                  <c:v>1302.58</c:v>
                </c:pt>
                <c:pt idx="23">
                  <c:v>1302.5899999999999</c:v>
                </c:pt>
                <c:pt idx="24">
                  <c:v>1302.5999999999999</c:v>
                </c:pt>
                <c:pt idx="25">
                  <c:v>1302.6099999999999</c:v>
                </c:pt>
                <c:pt idx="26">
                  <c:v>1302.6199999999999</c:v>
                </c:pt>
                <c:pt idx="27">
                  <c:v>1302.6300000000001</c:v>
                </c:pt>
                <c:pt idx="28">
                  <c:v>1302.6400000000001</c:v>
                </c:pt>
                <c:pt idx="29">
                  <c:v>1302.6500000000001</c:v>
                </c:pt>
                <c:pt idx="30">
                  <c:v>1302.6600000000001</c:v>
                </c:pt>
                <c:pt idx="31">
                  <c:v>1302.67</c:v>
                </c:pt>
                <c:pt idx="32">
                  <c:v>1302.68</c:v>
                </c:pt>
                <c:pt idx="33">
                  <c:v>1302.69</c:v>
                </c:pt>
                <c:pt idx="34">
                  <c:v>1302.7</c:v>
                </c:pt>
                <c:pt idx="35">
                  <c:v>1302.71</c:v>
                </c:pt>
                <c:pt idx="36">
                  <c:v>1302.72</c:v>
                </c:pt>
                <c:pt idx="37">
                  <c:v>1302.73</c:v>
                </c:pt>
                <c:pt idx="38">
                  <c:v>1302.74</c:v>
                </c:pt>
                <c:pt idx="39">
                  <c:v>1302.75</c:v>
                </c:pt>
                <c:pt idx="40">
                  <c:v>1302.76</c:v>
                </c:pt>
                <c:pt idx="41">
                  <c:v>1302.77</c:v>
                </c:pt>
                <c:pt idx="42">
                  <c:v>1302.78</c:v>
                </c:pt>
                <c:pt idx="43">
                  <c:v>1302.79</c:v>
                </c:pt>
                <c:pt idx="44">
                  <c:v>1302.8</c:v>
                </c:pt>
                <c:pt idx="45">
                  <c:v>1302.81</c:v>
                </c:pt>
                <c:pt idx="46">
                  <c:v>1302.82</c:v>
                </c:pt>
                <c:pt idx="47">
                  <c:v>1302.83</c:v>
                </c:pt>
                <c:pt idx="48">
                  <c:v>1302.8399999999999</c:v>
                </c:pt>
                <c:pt idx="49">
                  <c:v>1302.8499999999999</c:v>
                </c:pt>
                <c:pt idx="50">
                  <c:v>1302.8599999999999</c:v>
                </c:pt>
                <c:pt idx="51">
                  <c:v>1302.8699999999999</c:v>
                </c:pt>
                <c:pt idx="52">
                  <c:v>1302.8800000000001</c:v>
                </c:pt>
                <c:pt idx="53">
                  <c:v>1302.8900000000001</c:v>
                </c:pt>
                <c:pt idx="54">
                  <c:v>1302.9000000000001</c:v>
                </c:pt>
                <c:pt idx="55">
                  <c:v>1302.9100000000001</c:v>
                </c:pt>
                <c:pt idx="56">
                  <c:v>1302.92</c:v>
                </c:pt>
                <c:pt idx="57">
                  <c:v>1302.93</c:v>
                </c:pt>
                <c:pt idx="58">
                  <c:v>1302.94</c:v>
                </c:pt>
                <c:pt idx="59">
                  <c:v>1302.95</c:v>
                </c:pt>
                <c:pt idx="60">
                  <c:v>1302.96</c:v>
                </c:pt>
                <c:pt idx="61">
                  <c:v>1302.97</c:v>
                </c:pt>
                <c:pt idx="62">
                  <c:v>1302.98</c:v>
                </c:pt>
                <c:pt idx="63">
                  <c:v>1302.99</c:v>
                </c:pt>
                <c:pt idx="64">
                  <c:v>1303</c:v>
                </c:pt>
                <c:pt idx="65">
                  <c:v>1303.01</c:v>
                </c:pt>
                <c:pt idx="66">
                  <c:v>1303.02</c:v>
                </c:pt>
                <c:pt idx="67">
                  <c:v>1303.03</c:v>
                </c:pt>
                <c:pt idx="68">
                  <c:v>1303.04</c:v>
                </c:pt>
                <c:pt idx="69">
                  <c:v>1303.05</c:v>
                </c:pt>
                <c:pt idx="70">
                  <c:v>1303.06</c:v>
                </c:pt>
                <c:pt idx="71">
                  <c:v>1303.07</c:v>
                </c:pt>
                <c:pt idx="72">
                  <c:v>1303.08</c:v>
                </c:pt>
                <c:pt idx="73">
                  <c:v>1303.0899999999999</c:v>
                </c:pt>
                <c:pt idx="74">
                  <c:v>1303.0999999999999</c:v>
                </c:pt>
              </c:numCache>
            </c:numRef>
          </c:xVal>
          <c:yVal>
            <c:numRef>
              <c:f>Spectrum!#REF!</c:f>
              <c:numCache>
                <c:formatCode>General</c:formatCode>
                <c:ptCount val="1"/>
                <c:pt idx="0">
                  <c:v>1</c:v>
                </c:pt>
              </c:numCache>
            </c:numRef>
          </c:yVal>
          <c:smooth val="1"/>
          <c:extLst>
            <c:ext xmlns:c16="http://schemas.microsoft.com/office/drawing/2014/chart" uri="{C3380CC4-5D6E-409C-BE32-E72D297353CC}">
              <c16:uniqueId val="{00000005-0C0E-4390-A3FD-A7A496B0C18E}"/>
            </c:ext>
          </c:extLst>
        </c:ser>
        <c:dLbls>
          <c:showLegendKey val="0"/>
          <c:showVal val="0"/>
          <c:showCatName val="0"/>
          <c:showSerName val="0"/>
          <c:showPercent val="0"/>
          <c:showBubbleSize val="0"/>
        </c:dLbls>
        <c:axId val="57754880"/>
        <c:axId val="57758208"/>
      </c:scatterChart>
      <c:valAx>
        <c:axId val="451614920"/>
        <c:scaling>
          <c:orientation val="minMax"/>
          <c:max val="1311"/>
          <c:min val="1303"/>
        </c:scaling>
        <c:delete val="0"/>
        <c:axPos val="b"/>
        <c:title>
          <c:tx>
            <c:strRef>
              <c:f>Spectrum!$C$2</c:f>
              <c:strCache>
                <c:ptCount val="1"/>
                <c:pt idx="0">
                  <c:v>Wavelength (nm)</c:v>
                </c:pt>
              </c:strCache>
            </c:strRef>
          </c:tx>
          <c:overlay val="0"/>
        </c:title>
        <c:numFmt formatCode="General" sourceLinked="1"/>
        <c:majorTickMark val="out"/>
        <c:minorTickMark val="none"/>
        <c:tickLblPos val="nextTo"/>
        <c:crossAx val="451615496"/>
        <c:crossesAt val="-70"/>
        <c:crossBetween val="midCat"/>
        <c:majorUnit val="2"/>
      </c:valAx>
      <c:valAx>
        <c:axId val="451615496"/>
        <c:scaling>
          <c:orientation val="minMax"/>
          <c:max val="0"/>
          <c:min val="-70"/>
        </c:scaling>
        <c:delete val="0"/>
        <c:axPos val="l"/>
        <c:majorGridlines/>
        <c:title>
          <c:tx>
            <c:strRef>
              <c:f>Spectrum!$D$2</c:f>
              <c:strCache>
                <c:ptCount val="1"/>
                <c:pt idx="0">
                  <c:v>Relative Intensity (dB)</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majorUnit val="10"/>
      </c:valAx>
      <c:valAx>
        <c:axId val="57758208"/>
        <c:scaling>
          <c:orientation val="minMax"/>
        </c:scaling>
        <c:delete val="1"/>
        <c:axPos val="r"/>
        <c:numFmt formatCode="General" sourceLinked="1"/>
        <c:majorTickMark val="out"/>
        <c:minorTickMark val="none"/>
        <c:tickLblPos val="nextTo"/>
        <c:crossAx val="57754880"/>
        <c:crosses val="max"/>
        <c:crossBetween val="midCat"/>
      </c:valAx>
      <c:valAx>
        <c:axId val="57754880"/>
        <c:scaling>
          <c:orientation val="minMax"/>
        </c:scaling>
        <c:delete val="1"/>
        <c:axPos val="b"/>
        <c:numFmt formatCode="General" sourceLinked="1"/>
        <c:majorTickMark val="out"/>
        <c:minorTickMark val="none"/>
        <c:tickLblPos val="nextTo"/>
        <c:crossAx val="5775820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B6ACA5FC-96F6-4E97-914A-032172D27C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5</xdr:col>
      <xdr:colOff>9525</xdr:colOff>
      <xdr:row>2</xdr:row>
      <xdr:rowOff>19050</xdr:rowOff>
    </xdr:from>
    <xdr:to>
      <xdr:col>12</xdr:col>
      <xdr:colOff>314325</xdr:colOff>
      <xdr:row>19</xdr:row>
      <xdr:rowOff>38100</xdr:rowOff>
    </xdr:to>
    <xdr:graphicFrame macro="">
      <xdr:nvGraphicFramePr>
        <xdr:cNvPr id="6" name="Chart 2">
          <a:extLst>
            <a:ext uri="{FF2B5EF4-FFF2-40B4-BE49-F238E27FC236}">
              <a16:creationId xmlns:a16="http://schemas.microsoft.com/office/drawing/2014/main" id="{7B376363-45DD-4294-AA97-201E49E0CF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3C797843-E8C9-4F07-B00B-F0E9E8DF2B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5</xdr:col>
      <xdr:colOff>9525</xdr:colOff>
      <xdr:row>2</xdr:row>
      <xdr:rowOff>19050</xdr:rowOff>
    </xdr:from>
    <xdr:to>
      <xdr:col>12</xdr:col>
      <xdr:colOff>314325</xdr:colOff>
      <xdr:row>19</xdr:row>
      <xdr:rowOff>38100</xdr:rowOff>
    </xdr:to>
    <xdr:graphicFrame macro="">
      <xdr:nvGraphicFramePr>
        <xdr:cNvPr id="3" name="Chart 2">
          <a:extLst>
            <a:ext uri="{FF2B5EF4-FFF2-40B4-BE49-F238E27FC236}">
              <a16:creationId xmlns:a16="http://schemas.microsoft.com/office/drawing/2014/main" id="{D323131A-98CB-4810-A87A-D4D1AF46BE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10</xdr:col>
      <xdr:colOff>0</xdr:colOff>
      <xdr:row>3</xdr:row>
      <xdr:rowOff>0</xdr:rowOff>
    </xdr:from>
    <xdr:to>
      <xdr:col>17</xdr:col>
      <xdr:colOff>304800</xdr:colOff>
      <xdr:row>20</xdr:row>
      <xdr:rowOff>19050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643C5823-216B-4403-81F6-75A6F3F2BC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9</xdr:col>
      <xdr:colOff>0</xdr:colOff>
      <xdr:row>3</xdr:row>
      <xdr:rowOff>9525</xdr:rowOff>
    </xdr:from>
    <xdr:to>
      <xdr:col>16</xdr:col>
      <xdr:colOff>304800</xdr:colOff>
      <xdr:row>20</xdr:row>
      <xdr:rowOff>28575</xdr:rowOff>
    </xdr:to>
    <xdr:graphicFrame macro="">
      <xdr:nvGraphicFramePr>
        <xdr:cNvPr id="3" name="Chart 2">
          <a:extLst>
            <a:ext uri="{FF2B5EF4-FFF2-40B4-BE49-F238E27FC236}">
              <a16:creationId xmlns:a16="http://schemas.microsoft.com/office/drawing/2014/main" id="{0AEA54ED-3FD3-4EE7-A8B3-86D0972E96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353D4659-7BC0-43EA-AD6D-DCBB3D86BB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5</xdr:col>
      <xdr:colOff>9525</xdr:colOff>
      <xdr:row>2</xdr:row>
      <xdr:rowOff>19050</xdr:rowOff>
    </xdr:from>
    <xdr:to>
      <xdr:col>12</xdr:col>
      <xdr:colOff>314325</xdr:colOff>
      <xdr:row>19</xdr:row>
      <xdr:rowOff>38100</xdr:rowOff>
    </xdr:to>
    <xdr:graphicFrame macro="">
      <xdr:nvGraphicFramePr>
        <xdr:cNvPr id="3" name="Chart 2">
          <a:extLst>
            <a:ext uri="{FF2B5EF4-FFF2-40B4-BE49-F238E27FC236}">
              <a16:creationId xmlns:a16="http://schemas.microsoft.com/office/drawing/2014/main" id="{0D791DA6-5E96-4DE4-883A-CF7B3F9042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17461-6AB1-41DB-9D92-AD18AAA15645}">
  <dimension ref="A1:D7795"/>
  <sheetViews>
    <sheetView tabSelected="1" workbookViewId="0">
      <pane ySplit="2" topLeftCell="A3" activePane="bottomLeft" state="frozen"/>
      <selection pane="bottomLeft"/>
    </sheetView>
  </sheetViews>
  <sheetFormatPr defaultColWidth="9.140625" defaultRowHeight="15" x14ac:dyDescent="0.25"/>
  <cols>
    <col min="1" max="1" width="17.5703125" customWidth="1"/>
    <col min="2" max="2" width="17.140625" customWidth="1"/>
    <col min="3" max="3" width="14.140625" customWidth="1"/>
    <col min="4" max="4" width="17.5703125" customWidth="1"/>
  </cols>
  <sheetData>
    <row r="1" spans="1:4" x14ac:dyDescent="0.25">
      <c r="C1" t="s">
        <v>19</v>
      </c>
    </row>
    <row r="2" spans="1:4" ht="34.5" customHeight="1" x14ac:dyDescent="0.25">
      <c r="C2" s="1" t="s">
        <v>14</v>
      </c>
      <c r="D2" s="1" t="s">
        <v>15</v>
      </c>
    </row>
    <row r="3" spans="1:4" x14ac:dyDescent="0.25">
      <c r="A3" s="8"/>
      <c r="B3" s="8"/>
      <c r="C3">
        <v>1</v>
      </c>
      <c r="D3">
        <v>-80.494380000000007</v>
      </c>
    </row>
    <row r="4" spans="1:4" x14ac:dyDescent="0.25">
      <c r="A4" s="8"/>
      <c r="B4" s="8"/>
      <c r="C4">
        <v>1.06667</v>
      </c>
      <c r="D4">
        <v>-82.269819999999996</v>
      </c>
    </row>
    <row r="5" spans="1:4" x14ac:dyDescent="0.25">
      <c r="A5" s="8"/>
      <c r="B5" s="8"/>
      <c r="C5">
        <v>1.1333299999999999</v>
      </c>
      <c r="D5">
        <v>-82.237219999999994</v>
      </c>
    </row>
    <row r="6" spans="1:4" x14ac:dyDescent="0.25">
      <c r="A6" s="8"/>
      <c r="B6" s="8"/>
      <c r="C6">
        <v>1.2</v>
      </c>
      <c r="D6">
        <v>-84.340810000000005</v>
      </c>
    </row>
    <row r="7" spans="1:4" x14ac:dyDescent="0.25">
      <c r="A7" s="9" t="s">
        <v>1</v>
      </c>
      <c r="B7" s="9"/>
      <c r="C7">
        <v>1.26667</v>
      </c>
      <c r="D7">
        <v>-83.49727</v>
      </c>
    </row>
    <row r="8" spans="1:4" x14ac:dyDescent="0.25">
      <c r="A8" s="7" t="s">
        <v>17</v>
      </c>
      <c r="B8" s="7"/>
      <c r="C8">
        <v>1.3333299999999999</v>
      </c>
      <c r="D8">
        <v>-82.091899999999995</v>
      </c>
    </row>
    <row r="9" spans="1:4" x14ac:dyDescent="0.25">
      <c r="A9" s="7"/>
      <c r="B9" s="7"/>
      <c r="C9">
        <v>1.4</v>
      </c>
      <c r="D9">
        <v>-83.279960000000003</v>
      </c>
    </row>
    <row r="10" spans="1:4" x14ac:dyDescent="0.25">
      <c r="A10" t="s">
        <v>2</v>
      </c>
      <c r="B10" s="2" t="s">
        <v>18</v>
      </c>
      <c r="C10">
        <v>1.4666699999999999</v>
      </c>
      <c r="D10">
        <v>-84.294049999999999</v>
      </c>
    </row>
    <row r="11" spans="1:4" x14ac:dyDescent="0.25">
      <c r="A11" s="10" t="s">
        <v>3</v>
      </c>
      <c r="B11" s="10"/>
      <c r="C11">
        <v>1.5333300000000001</v>
      </c>
      <c r="D11">
        <v>-85.431460000000001</v>
      </c>
    </row>
    <row r="12" spans="1:4" x14ac:dyDescent="0.25">
      <c r="A12" s="10"/>
      <c r="B12" s="10"/>
      <c r="C12">
        <v>1.6</v>
      </c>
      <c r="D12">
        <v>-86.393209999999996</v>
      </c>
    </row>
    <row r="13" spans="1:4" x14ac:dyDescent="0.25">
      <c r="A13" s="10"/>
      <c r="B13" s="10"/>
      <c r="C13">
        <v>1.6666700000000001</v>
      </c>
      <c r="D13">
        <v>-84.230050000000006</v>
      </c>
    </row>
    <row r="14" spans="1:4" x14ac:dyDescent="0.25">
      <c r="A14" s="10"/>
      <c r="B14" s="10"/>
      <c r="C14">
        <v>1.73333</v>
      </c>
      <c r="D14">
        <v>-86.480720000000005</v>
      </c>
    </row>
    <row r="15" spans="1:4" x14ac:dyDescent="0.25">
      <c r="A15" s="10"/>
      <c r="B15" s="10"/>
      <c r="C15">
        <v>1.8</v>
      </c>
      <c r="D15">
        <v>-84.627619999999993</v>
      </c>
    </row>
    <row r="16" spans="1:4" x14ac:dyDescent="0.25">
      <c r="A16" s="10"/>
      <c r="B16" s="10"/>
      <c r="C16">
        <v>1.8666700000000001</v>
      </c>
      <c r="D16">
        <v>-86.639080000000007</v>
      </c>
    </row>
    <row r="17" spans="1:4" ht="15" customHeight="1" x14ac:dyDescent="0.25">
      <c r="A17" s="10" t="s">
        <v>4</v>
      </c>
      <c r="B17" s="10"/>
      <c r="C17">
        <v>1.93333</v>
      </c>
      <c r="D17">
        <v>-87.380759999999995</v>
      </c>
    </row>
    <row r="18" spans="1:4" x14ac:dyDescent="0.25">
      <c r="A18" s="10"/>
      <c r="B18" s="10"/>
      <c r="C18">
        <v>2</v>
      </c>
      <c r="D18">
        <v>-85.417820000000006</v>
      </c>
    </row>
    <row r="19" spans="1:4" x14ac:dyDescent="0.25">
      <c r="A19" s="10"/>
      <c r="B19" s="10"/>
      <c r="C19">
        <v>2.0666699999999998</v>
      </c>
      <c r="D19">
        <v>-88.627030000000005</v>
      </c>
    </row>
    <row r="20" spans="1:4" x14ac:dyDescent="0.25">
      <c r="A20" t="s">
        <v>5</v>
      </c>
      <c r="C20">
        <v>2.1333299999999999</v>
      </c>
      <c r="D20">
        <v>-88.976910000000004</v>
      </c>
    </row>
    <row r="21" spans="1:4" ht="15" customHeight="1" x14ac:dyDescent="0.25">
      <c r="A21" s="7" t="s">
        <v>20</v>
      </c>
      <c r="B21" s="7"/>
      <c r="C21">
        <v>2.2000000000000002</v>
      </c>
      <c r="D21">
        <v>-88.759240000000005</v>
      </c>
    </row>
    <row r="22" spans="1:4" x14ac:dyDescent="0.25">
      <c r="A22" s="7"/>
      <c r="B22" s="7"/>
      <c r="C22">
        <v>2.26667</v>
      </c>
      <c r="D22">
        <v>-89.210939999999994</v>
      </c>
    </row>
    <row r="23" spans="1:4" x14ac:dyDescent="0.25">
      <c r="A23" s="7"/>
      <c r="B23" s="7"/>
      <c r="C23">
        <v>2.3333300000000001</v>
      </c>
      <c r="D23">
        <v>-90.349090000000004</v>
      </c>
    </row>
    <row r="24" spans="1:4" x14ac:dyDescent="0.25">
      <c r="A24" s="7"/>
      <c r="B24" s="7"/>
      <c r="C24">
        <v>2.4</v>
      </c>
      <c r="D24">
        <v>-87.580389999999994</v>
      </c>
    </row>
    <row r="25" spans="1:4" x14ac:dyDescent="0.25">
      <c r="A25" s="7"/>
      <c r="B25" s="7"/>
      <c r="C25">
        <v>2.4666700000000001</v>
      </c>
      <c r="D25">
        <v>-88.929739999999995</v>
      </c>
    </row>
    <row r="26" spans="1:4" x14ac:dyDescent="0.25">
      <c r="A26" s="7"/>
      <c r="B26" s="7"/>
      <c r="C26">
        <v>2.5333299999999999</v>
      </c>
      <c r="D26">
        <v>-91.150379999999998</v>
      </c>
    </row>
    <row r="27" spans="1:4" x14ac:dyDescent="0.25">
      <c r="A27" s="5"/>
      <c r="B27" s="5"/>
      <c r="C27">
        <v>2.6</v>
      </c>
      <c r="D27">
        <v>-90.778949999999995</v>
      </c>
    </row>
    <row r="28" spans="1:4" x14ac:dyDescent="0.25">
      <c r="A28" s="5"/>
      <c r="B28" s="5"/>
      <c r="C28">
        <v>2.6666699999999999</v>
      </c>
      <c r="D28">
        <v>-89.722179999999994</v>
      </c>
    </row>
    <row r="29" spans="1:4" x14ac:dyDescent="0.25">
      <c r="C29">
        <v>2.73333</v>
      </c>
      <c r="D29">
        <v>-89.471940000000004</v>
      </c>
    </row>
    <row r="30" spans="1:4" x14ac:dyDescent="0.25">
      <c r="C30">
        <v>2.8</v>
      </c>
      <c r="D30">
        <v>-88.480609999999999</v>
      </c>
    </row>
    <row r="31" spans="1:4" x14ac:dyDescent="0.25">
      <c r="C31">
        <v>2.8666700000000001</v>
      </c>
      <c r="D31">
        <v>-89.445930000000004</v>
      </c>
    </row>
    <row r="32" spans="1:4" x14ac:dyDescent="0.25">
      <c r="C32">
        <v>2.9333300000000002</v>
      </c>
      <c r="D32">
        <v>-89.927160000000001</v>
      </c>
    </row>
    <row r="33" spans="3:4" x14ac:dyDescent="0.25">
      <c r="C33">
        <v>3</v>
      </c>
      <c r="D33">
        <v>-89.584530000000001</v>
      </c>
    </row>
    <row r="34" spans="3:4" x14ac:dyDescent="0.25">
      <c r="C34">
        <v>3.0666699999999998</v>
      </c>
      <c r="D34">
        <v>-90.193430000000006</v>
      </c>
    </row>
    <row r="35" spans="3:4" x14ac:dyDescent="0.25">
      <c r="C35">
        <v>3.1333299999999999</v>
      </c>
      <c r="D35">
        <v>-89.446799999999996</v>
      </c>
    </row>
    <row r="36" spans="3:4" x14ac:dyDescent="0.25">
      <c r="C36">
        <v>3.2</v>
      </c>
      <c r="D36">
        <v>-91.067779999999999</v>
      </c>
    </row>
    <row r="37" spans="3:4" x14ac:dyDescent="0.25">
      <c r="C37">
        <v>3.26667</v>
      </c>
      <c r="D37">
        <v>-91.320179999999993</v>
      </c>
    </row>
    <row r="38" spans="3:4" x14ac:dyDescent="0.25">
      <c r="C38">
        <v>3.3333300000000001</v>
      </c>
      <c r="D38">
        <v>-92.714839999999995</v>
      </c>
    </row>
    <row r="39" spans="3:4" x14ac:dyDescent="0.25">
      <c r="C39">
        <v>3.4</v>
      </c>
      <c r="D39">
        <v>-92.850260000000006</v>
      </c>
    </row>
    <row r="40" spans="3:4" x14ac:dyDescent="0.25">
      <c r="C40">
        <v>3.4666700000000001</v>
      </c>
      <c r="D40">
        <v>-93.227339999999998</v>
      </c>
    </row>
    <row r="41" spans="3:4" x14ac:dyDescent="0.25">
      <c r="C41">
        <v>3.5333299999999999</v>
      </c>
      <c r="D41">
        <v>-92.954279999999997</v>
      </c>
    </row>
    <row r="42" spans="3:4" x14ac:dyDescent="0.25">
      <c r="C42">
        <v>3.6</v>
      </c>
      <c r="D42">
        <v>-90.652379999999994</v>
      </c>
    </row>
    <row r="43" spans="3:4" x14ac:dyDescent="0.25">
      <c r="C43">
        <v>3.6666699999999999</v>
      </c>
      <c r="D43">
        <v>-90.873339999999999</v>
      </c>
    </row>
    <row r="44" spans="3:4" x14ac:dyDescent="0.25">
      <c r="C44">
        <v>3.73333</v>
      </c>
      <c r="D44">
        <v>-94.032889999999995</v>
      </c>
    </row>
    <row r="45" spans="3:4" x14ac:dyDescent="0.25">
      <c r="C45">
        <v>3.8</v>
      </c>
      <c r="D45">
        <v>-95.682900000000004</v>
      </c>
    </row>
    <row r="46" spans="3:4" x14ac:dyDescent="0.25">
      <c r="C46">
        <v>3.8666700000000001</v>
      </c>
      <c r="D46">
        <v>-95.538790000000006</v>
      </c>
    </row>
    <row r="47" spans="3:4" x14ac:dyDescent="0.25">
      <c r="C47">
        <v>3.9333300000000002</v>
      </c>
      <c r="D47">
        <v>-95.205939999999998</v>
      </c>
    </row>
    <row r="48" spans="3:4" x14ac:dyDescent="0.25">
      <c r="C48">
        <v>4</v>
      </c>
      <c r="D48">
        <v>-94.872249999999994</v>
      </c>
    </row>
    <row r="49" spans="3:4" x14ac:dyDescent="0.25">
      <c r="C49">
        <v>4.0666700000000002</v>
      </c>
      <c r="D49">
        <v>-93.801230000000004</v>
      </c>
    </row>
    <row r="50" spans="3:4" x14ac:dyDescent="0.25">
      <c r="C50">
        <v>4.1333299999999999</v>
      </c>
      <c r="D50">
        <v>-93.769919999999999</v>
      </c>
    </row>
    <row r="51" spans="3:4" x14ac:dyDescent="0.25">
      <c r="C51">
        <v>4.2</v>
      </c>
      <c r="D51">
        <v>-94.026470000000003</v>
      </c>
    </row>
    <row r="52" spans="3:4" x14ac:dyDescent="0.25">
      <c r="C52">
        <v>4.2666700000000004</v>
      </c>
      <c r="D52">
        <v>-92.838390000000004</v>
      </c>
    </row>
    <row r="53" spans="3:4" x14ac:dyDescent="0.25">
      <c r="C53">
        <v>4.3333300000000001</v>
      </c>
      <c r="D53">
        <v>-94.741439999999997</v>
      </c>
    </row>
    <row r="54" spans="3:4" x14ac:dyDescent="0.25">
      <c r="C54">
        <v>4.4000000000000004</v>
      </c>
      <c r="D54">
        <v>-97.308449999999993</v>
      </c>
    </row>
    <row r="55" spans="3:4" x14ac:dyDescent="0.25">
      <c r="C55">
        <v>4.4666699999999997</v>
      </c>
      <c r="D55">
        <v>-95.666300000000007</v>
      </c>
    </row>
    <row r="56" spans="3:4" x14ac:dyDescent="0.25">
      <c r="C56">
        <v>4.5333300000000003</v>
      </c>
      <c r="D56">
        <v>-95.438000000000002</v>
      </c>
    </row>
    <row r="57" spans="3:4" x14ac:dyDescent="0.25">
      <c r="C57">
        <v>4.5999999999999996</v>
      </c>
      <c r="D57">
        <v>-96.718069999999997</v>
      </c>
    </row>
    <row r="58" spans="3:4" x14ac:dyDescent="0.25">
      <c r="C58">
        <v>4.6666699999999999</v>
      </c>
      <c r="D58">
        <v>-95.116100000000003</v>
      </c>
    </row>
    <row r="59" spans="3:4" x14ac:dyDescent="0.25">
      <c r="C59">
        <v>4.7333299999999996</v>
      </c>
      <c r="D59">
        <v>-93.833789999999993</v>
      </c>
    </row>
    <row r="60" spans="3:4" x14ac:dyDescent="0.25">
      <c r="C60">
        <v>4.8</v>
      </c>
      <c r="D60">
        <v>-94.439959999999999</v>
      </c>
    </row>
    <row r="61" spans="3:4" x14ac:dyDescent="0.25">
      <c r="C61">
        <v>4.8666700000000001</v>
      </c>
      <c r="D61">
        <v>-96.949420000000003</v>
      </c>
    </row>
    <row r="62" spans="3:4" x14ac:dyDescent="0.25">
      <c r="C62">
        <v>4.9333299999999998</v>
      </c>
      <c r="D62">
        <v>-98.943889999999996</v>
      </c>
    </row>
    <row r="63" spans="3:4" x14ac:dyDescent="0.25">
      <c r="C63">
        <v>5</v>
      </c>
      <c r="D63">
        <v>-96.316419999999994</v>
      </c>
    </row>
    <row r="64" spans="3:4" x14ac:dyDescent="0.25">
      <c r="C64">
        <v>5.0666700000000002</v>
      </c>
      <c r="D64">
        <v>-94.349850000000004</v>
      </c>
    </row>
    <row r="65" spans="3:4" x14ac:dyDescent="0.25">
      <c r="C65">
        <v>5.1333299999999999</v>
      </c>
      <c r="D65">
        <v>-95.904650000000004</v>
      </c>
    </row>
    <row r="66" spans="3:4" x14ac:dyDescent="0.25">
      <c r="C66">
        <v>5.2</v>
      </c>
      <c r="D66">
        <v>-95.807590000000005</v>
      </c>
    </row>
    <row r="67" spans="3:4" x14ac:dyDescent="0.25">
      <c r="C67">
        <v>5.2666700000000004</v>
      </c>
      <c r="D67">
        <v>-97.21875</v>
      </c>
    </row>
    <row r="68" spans="3:4" x14ac:dyDescent="0.25">
      <c r="C68">
        <v>5.3333300000000001</v>
      </c>
      <c r="D68">
        <v>-101.84216000000001</v>
      </c>
    </row>
    <row r="69" spans="3:4" x14ac:dyDescent="0.25">
      <c r="C69">
        <v>5.4</v>
      </c>
      <c r="D69">
        <v>-100.16486</v>
      </c>
    </row>
    <row r="70" spans="3:4" x14ac:dyDescent="0.25">
      <c r="C70">
        <v>5.4666699999999997</v>
      </c>
      <c r="D70">
        <v>-98.162959999999998</v>
      </c>
    </row>
    <row r="71" spans="3:4" x14ac:dyDescent="0.25">
      <c r="C71">
        <v>5.5333300000000003</v>
      </c>
      <c r="D71">
        <v>-96.755650000000003</v>
      </c>
    </row>
    <row r="72" spans="3:4" x14ac:dyDescent="0.25">
      <c r="C72">
        <v>5.6</v>
      </c>
      <c r="D72">
        <v>-100.66359</v>
      </c>
    </row>
    <row r="73" spans="3:4" x14ac:dyDescent="0.25">
      <c r="C73">
        <v>5.6666699999999999</v>
      </c>
      <c r="D73">
        <v>-99.316950000000006</v>
      </c>
    </row>
    <row r="74" spans="3:4" x14ac:dyDescent="0.25">
      <c r="C74">
        <v>5.7333299999999996</v>
      </c>
      <c r="D74">
        <v>-97.295100000000005</v>
      </c>
    </row>
    <row r="75" spans="3:4" x14ac:dyDescent="0.25">
      <c r="C75">
        <v>5.8</v>
      </c>
      <c r="D75">
        <v>-94.112579999999994</v>
      </c>
    </row>
    <row r="76" spans="3:4" x14ac:dyDescent="0.25">
      <c r="C76">
        <v>5.8666700000000001</v>
      </c>
      <c r="D76">
        <v>-93.633610000000004</v>
      </c>
    </row>
    <row r="77" spans="3:4" x14ac:dyDescent="0.25">
      <c r="C77">
        <v>5.9333299999999998</v>
      </c>
      <c r="D77">
        <v>-95.913060000000002</v>
      </c>
    </row>
    <row r="78" spans="3:4" x14ac:dyDescent="0.25">
      <c r="C78">
        <v>6</v>
      </c>
      <c r="D78">
        <v>-99.881039999999999</v>
      </c>
    </row>
    <row r="79" spans="3:4" x14ac:dyDescent="0.25">
      <c r="C79">
        <v>6.0666700000000002</v>
      </c>
      <c r="D79">
        <v>-97.677139999999994</v>
      </c>
    </row>
    <row r="80" spans="3:4" x14ac:dyDescent="0.25">
      <c r="C80">
        <v>6.1333299999999999</v>
      </c>
      <c r="D80">
        <v>-97.614760000000004</v>
      </c>
    </row>
    <row r="81" spans="3:4" x14ac:dyDescent="0.25">
      <c r="C81">
        <v>6.2</v>
      </c>
      <c r="D81">
        <v>-97.277529999999999</v>
      </c>
    </row>
    <row r="82" spans="3:4" x14ac:dyDescent="0.25">
      <c r="C82">
        <v>6.2666700000000004</v>
      </c>
      <c r="D82">
        <v>-98.164060000000006</v>
      </c>
    </row>
    <row r="83" spans="3:4" x14ac:dyDescent="0.25">
      <c r="C83">
        <v>6.3333300000000001</v>
      </c>
      <c r="D83">
        <v>-100.75066</v>
      </c>
    </row>
    <row r="84" spans="3:4" x14ac:dyDescent="0.25">
      <c r="C84">
        <v>6.4</v>
      </c>
      <c r="D84">
        <v>-99.554519999999997</v>
      </c>
    </row>
    <row r="85" spans="3:4" x14ac:dyDescent="0.25">
      <c r="C85">
        <v>6.4666699999999997</v>
      </c>
      <c r="D85">
        <v>-97.960139999999996</v>
      </c>
    </row>
    <row r="86" spans="3:4" x14ac:dyDescent="0.25">
      <c r="C86">
        <v>6.5333300000000003</v>
      </c>
      <c r="D86">
        <v>-97.305279999999996</v>
      </c>
    </row>
    <row r="87" spans="3:4" x14ac:dyDescent="0.25">
      <c r="C87">
        <v>6.6</v>
      </c>
      <c r="D87">
        <v>-98.448480000000004</v>
      </c>
    </row>
    <row r="88" spans="3:4" x14ac:dyDescent="0.25">
      <c r="C88">
        <v>6.6666699999999999</v>
      </c>
      <c r="D88">
        <v>-101.81892000000001</v>
      </c>
    </row>
    <row r="89" spans="3:4" x14ac:dyDescent="0.25">
      <c r="C89">
        <v>6.7333299999999996</v>
      </c>
      <c r="D89">
        <v>-100.32194</v>
      </c>
    </row>
    <row r="90" spans="3:4" x14ac:dyDescent="0.25">
      <c r="C90">
        <v>6.8</v>
      </c>
      <c r="D90">
        <v>-98.431550000000001</v>
      </c>
    </row>
    <row r="91" spans="3:4" x14ac:dyDescent="0.25">
      <c r="C91">
        <v>6.8666700000000001</v>
      </c>
      <c r="D91">
        <v>-100.07812</v>
      </c>
    </row>
    <row r="92" spans="3:4" x14ac:dyDescent="0.25">
      <c r="C92">
        <v>6.9333299999999998</v>
      </c>
      <c r="D92">
        <v>-99.689840000000004</v>
      </c>
    </row>
    <row r="93" spans="3:4" x14ac:dyDescent="0.25">
      <c r="C93">
        <v>7</v>
      </c>
      <c r="D93">
        <v>-98.603589999999997</v>
      </c>
    </row>
    <row r="94" spans="3:4" x14ac:dyDescent="0.25">
      <c r="C94">
        <v>7.0666700000000002</v>
      </c>
      <c r="D94">
        <v>-101.04262</v>
      </c>
    </row>
    <row r="95" spans="3:4" x14ac:dyDescent="0.25">
      <c r="C95">
        <v>7.1333299999999999</v>
      </c>
      <c r="D95">
        <v>-102.49120000000001</v>
      </c>
    </row>
    <row r="96" spans="3:4" x14ac:dyDescent="0.25">
      <c r="C96">
        <v>7.2</v>
      </c>
      <c r="D96">
        <v>-102.36711</v>
      </c>
    </row>
    <row r="97" spans="3:4" x14ac:dyDescent="0.25">
      <c r="C97">
        <v>7.2666700000000004</v>
      </c>
      <c r="D97">
        <v>-100.86203</v>
      </c>
    </row>
    <row r="98" spans="3:4" x14ac:dyDescent="0.25">
      <c r="C98">
        <v>7.3333300000000001</v>
      </c>
      <c r="D98">
        <v>-98.171559999999999</v>
      </c>
    </row>
    <row r="99" spans="3:4" x14ac:dyDescent="0.25">
      <c r="C99">
        <v>7.4</v>
      </c>
      <c r="D99">
        <v>-97.180019999999999</v>
      </c>
    </row>
    <row r="100" spans="3:4" x14ac:dyDescent="0.25">
      <c r="C100">
        <v>7.4666699999999997</v>
      </c>
      <c r="D100">
        <v>-97.883480000000006</v>
      </c>
    </row>
    <row r="101" spans="3:4" x14ac:dyDescent="0.25">
      <c r="C101">
        <v>7.5333300000000003</v>
      </c>
      <c r="D101">
        <v>-99.812669999999997</v>
      </c>
    </row>
    <row r="102" spans="3:4" x14ac:dyDescent="0.25">
      <c r="C102">
        <v>7.6</v>
      </c>
      <c r="D102">
        <v>-100.77242</v>
      </c>
    </row>
    <row r="103" spans="3:4" x14ac:dyDescent="0.25">
      <c r="C103">
        <v>7.6666699999999999</v>
      </c>
      <c r="D103">
        <v>-100.42982000000001</v>
      </c>
    </row>
    <row r="104" spans="3:4" x14ac:dyDescent="0.25">
      <c r="C104">
        <v>7.7333299999999996</v>
      </c>
      <c r="D104">
        <v>-102.57723</v>
      </c>
    </row>
    <row r="105" spans="3:4" x14ac:dyDescent="0.25">
      <c r="C105">
        <v>7.8</v>
      </c>
      <c r="D105">
        <v>-102.06894</v>
      </c>
    </row>
    <row r="106" spans="3:4" x14ac:dyDescent="0.25">
      <c r="C106">
        <v>7.8666700000000001</v>
      </c>
      <c r="D106">
        <v>-99.369619999999998</v>
      </c>
    </row>
    <row r="107" spans="3:4" x14ac:dyDescent="0.25">
      <c r="C107">
        <v>7.9333299999999998</v>
      </c>
      <c r="D107">
        <v>-98.718190000000007</v>
      </c>
    </row>
    <row r="108" spans="3:4" x14ac:dyDescent="0.25">
      <c r="C108">
        <v>8</v>
      </c>
      <c r="D108">
        <v>-103.25639</v>
      </c>
    </row>
    <row r="109" spans="3:4" x14ac:dyDescent="0.25">
      <c r="C109">
        <v>8.0666700000000002</v>
      </c>
      <c r="D109">
        <v>-106.12945000000001</v>
      </c>
    </row>
    <row r="110" spans="3:4" x14ac:dyDescent="0.25">
      <c r="C110">
        <v>8.1333300000000008</v>
      </c>
      <c r="D110">
        <v>-102.27507</v>
      </c>
    </row>
    <row r="111" spans="3:4" x14ac:dyDescent="0.25">
      <c r="C111">
        <v>8.1999999999999993</v>
      </c>
      <c r="D111">
        <v>-100.17135</v>
      </c>
    </row>
    <row r="112" spans="3:4" x14ac:dyDescent="0.25">
      <c r="C112">
        <v>8.2666699999999995</v>
      </c>
      <c r="D112">
        <v>-98.47054</v>
      </c>
    </row>
    <row r="113" spans="3:4" x14ac:dyDescent="0.25">
      <c r="C113">
        <v>8.3333300000000001</v>
      </c>
      <c r="D113">
        <v>-98.893159999999995</v>
      </c>
    </row>
    <row r="114" spans="3:4" x14ac:dyDescent="0.25">
      <c r="C114">
        <v>8.4</v>
      </c>
      <c r="D114">
        <v>-100.96314</v>
      </c>
    </row>
    <row r="115" spans="3:4" x14ac:dyDescent="0.25">
      <c r="C115">
        <v>8.4666700000000006</v>
      </c>
      <c r="D115">
        <v>-105.02624</v>
      </c>
    </row>
    <row r="116" spans="3:4" x14ac:dyDescent="0.25">
      <c r="C116">
        <v>8.5333299999999994</v>
      </c>
      <c r="D116">
        <v>-101.54456</v>
      </c>
    </row>
    <row r="117" spans="3:4" x14ac:dyDescent="0.25">
      <c r="C117">
        <v>8.6</v>
      </c>
      <c r="D117">
        <v>-101.16437999999999</v>
      </c>
    </row>
    <row r="118" spans="3:4" x14ac:dyDescent="0.25">
      <c r="C118">
        <v>8.6666699999999999</v>
      </c>
      <c r="D118">
        <v>-100.10226</v>
      </c>
    </row>
    <row r="119" spans="3:4" x14ac:dyDescent="0.25">
      <c r="C119">
        <v>8.7333300000000005</v>
      </c>
      <c r="D119">
        <v>-102.46579</v>
      </c>
    </row>
    <row r="120" spans="3:4" x14ac:dyDescent="0.25">
      <c r="C120">
        <v>8.8000000000000007</v>
      </c>
      <c r="D120">
        <v>-103.28134</v>
      </c>
    </row>
    <row r="121" spans="3:4" x14ac:dyDescent="0.25">
      <c r="C121">
        <v>8.8666699999999992</v>
      </c>
      <c r="D121">
        <v>-100.36756</v>
      </c>
    </row>
    <row r="122" spans="3:4" x14ac:dyDescent="0.25">
      <c r="C122">
        <v>8.9333299999999998</v>
      </c>
      <c r="D122">
        <v>-100.63919</v>
      </c>
    </row>
    <row r="123" spans="3:4" x14ac:dyDescent="0.25">
      <c r="C123">
        <v>9</v>
      </c>
      <c r="D123">
        <v>-98.945269999999994</v>
      </c>
    </row>
    <row r="124" spans="3:4" x14ac:dyDescent="0.25">
      <c r="C124">
        <v>9.0666700000000002</v>
      </c>
      <c r="D124">
        <v>-98.65558</v>
      </c>
    </row>
    <row r="125" spans="3:4" x14ac:dyDescent="0.25">
      <c r="C125">
        <v>9.1333300000000008</v>
      </c>
      <c r="D125">
        <v>-99.658330000000007</v>
      </c>
    </row>
    <row r="126" spans="3:4" x14ac:dyDescent="0.25">
      <c r="C126">
        <v>9.1999999999999993</v>
      </c>
      <c r="D126">
        <v>-101.64831</v>
      </c>
    </row>
    <row r="127" spans="3:4" x14ac:dyDescent="0.25">
      <c r="C127">
        <v>9.2666699999999995</v>
      </c>
      <c r="D127">
        <v>-104.42014</v>
      </c>
    </row>
    <row r="128" spans="3:4" x14ac:dyDescent="0.25">
      <c r="C128">
        <v>9.3333300000000001</v>
      </c>
      <c r="D128">
        <v>-105.96184</v>
      </c>
    </row>
    <row r="129" spans="3:4" x14ac:dyDescent="0.25">
      <c r="C129">
        <v>9.4</v>
      </c>
      <c r="D129">
        <v>-104.91432</v>
      </c>
    </row>
    <row r="130" spans="3:4" x14ac:dyDescent="0.25">
      <c r="C130">
        <v>9.4666700000000006</v>
      </c>
      <c r="D130">
        <v>-103.89764</v>
      </c>
    </row>
    <row r="131" spans="3:4" x14ac:dyDescent="0.25">
      <c r="C131">
        <v>9.5333299999999994</v>
      </c>
      <c r="D131">
        <v>-104.95537</v>
      </c>
    </row>
    <row r="132" spans="3:4" x14ac:dyDescent="0.25">
      <c r="C132">
        <v>9.6</v>
      </c>
      <c r="D132">
        <v>-105.67292</v>
      </c>
    </row>
    <row r="133" spans="3:4" x14ac:dyDescent="0.25">
      <c r="C133">
        <v>9.6666699999999999</v>
      </c>
      <c r="D133">
        <v>-102.61597999999999</v>
      </c>
    </row>
    <row r="134" spans="3:4" x14ac:dyDescent="0.25">
      <c r="C134">
        <v>9.7333300000000005</v>
      </c>
      <c r="D134">
        <v>-99.071749999999994</v>
      </c>
    </row>
    <row r="135" spans="3:4" x14ac:dyDescent="0.25">
      <c r="C135">
        <v>9.8000000000000007</v>
      </c>
      <c r="D135">
        <v>-99.180670000000006</v>
      </c>
    </row>
    <row r="136" spans="3:4" x14ac:dyDescent="0.25">
      <c r="C136">
        <v>9.8666699999999992</v>
      </c>
      <c r="D136">
        <v>-100.56886</v>
      </c>
    </row>
    <row r="137" spans="3:4" x14ac:dyDescent="0.25">
      <c r="C137">
        <v>9.9333299999999998</v>
      </c>
      <c r="D137">
        <v>-102.00816</v>
      </c>
    </row>
    <row r="138" spans="3:4" x14ac:dyDescent="0.25">
      <c r="C138">
        <v>10</v>
      </c>
      <c r="D138">
        <v>-104.80739</v>
      </c>
    </row>
    <row r="139" spans="3:4" x14ac:dyDescent="0.25">
      <c r="C139">
        <v>10</v>
      </c>
      <c r="D139">
        <v>-100.90085999999999</v>
      </c>
    </row>
    <row r="140" spans="3:4" x14ac:dyDescent="0.25">
      <c r="C140">
        <v>10.199999999999999</v>
      </c>
      <c r="D140">
        <v>-102.0909</v>
      </c>
    </row>
    <row r="141" spans="3:4" x14ac:dyDescent="0.25">
      <c r="C141">
        <v>10.4</v>
      </c>
      <c r="D141">
        <v>-102.64458999999999</v>
      </c>
    </row>
    <row r="142" spans="3:4" x14ac:dyDescent="0.25">
      <c r="C142">
        <v>10.6</v>
      </c>
      <c r="D142">
        <v>-101.87774</v>
      </c>
    </row>
    <row r="143" spans="3:4" x14ac:dyDescent="0.25">
      <c r="C143">
        <v>10.8</v>
      </c>
      <c r="D143">
        <v>-101.23206999999999</v>
      </c>
    </row>
    <row r="144" spans="3:4" x14ac:dyDescent="0.25">
      <c r="C144">
        <v>11</v>
      </c>
      <c r="D144">
        <v>-100.32725000000001</v>
      </c>
    </row>
    <row r="145" spans="3:4" x14ac:dyDescent="0.25">
      <c r="C145">
        <v>11.2</v>
      </c>
      <c r="D145">
        <v>-101.34241</v>
      </c>
    </row>
    <row r="146" spans="3:4" x14ac:dyDescent="0.25">
      <c r="C146">
        <v>11.4</v>
      </c>
      <c r="D146">
        <v>-104.21344999999999</v>
      </c>
    </row>
    <row r="147" spans="3:4" x14ac:dyDescent="0.25">
      <c r="C147">
        <v>11.6</v>
      </c>
      <c r="D147">
        <v>-104.56258</v>
      </c>
    </row>
    <row r="148" spans="3:4" x14ac:dyDescent="0.25">
      <c r="C148">
        <v>11.8</v>
      </c>
      <c r="D148">
        <v>-104.26014000000001</v>
      </c>
    </row>
    <row r="149" spans="3:4" x14ac:dyDescent="0.25">
      <c r="C149">
        <v>12</v>
      </c>
      <c r="D149">
        <v>-102.88590000000001</v>
      </c>
    </row>
    <row r="150" spans="3:4" x14ac:dyDescent="0.25">
      <c r="C150">
        <v>12.2</v>
      </c>
      <c r="D150">
        <v>-103.45858</v>
      </c>
    </row>
    <row r="151" spans="3:4" x14ac:dyDescent="0.25">
      <c r="C151">
        <v>12.4</v>
      </c>
      <c r="D151">
        <v>-102.70904</v>
      </c>
    </row>
    <row r="152" spans="3:4" x14ac:dyDescent="0.25">
      <c r="C152">
        <v>12.6</v>
      </c>
      <c r="D152">
        <v>-101.82173</v>
      </c>
    </row>
    <row r="153" spans="3:4" x14ac:dyDescent="0.25">
      <c r="C153">
        <v>12.8</v>
      </c>
      <c r="D153">
        <v>-103.58583</v>
      </c>
    </row>
    <row r="154" spans="3:4" x14ac:dyDescent="0.25">
      <c r="C154">
        <v>13</v>
      </c>
      <c r="D154">
        <v>-102.57991</v>
      </c>
    </row>
    <row r="155" spans="3:4" x14ac:dyDescent="0.25">
      <c r="C155">
        <v>13.2</v>
      </c>
      <c r="D155">
        <v>-102.80219</v>
      </c>
    </row>
    <row r="156" spans="3:4" x14ac:dyDescent="0.25">
      <c r="C156">
        <v>13.4</v>
      </c>
      <c r="D156">
        <v>-103.39561999999999</v>
      </c>
    </row>
    <row r="157" spans="3:4" x14ac:dyDescent="0.25">
      <c r="C157">
        <v>13.6</v>
      </c>
      <c r="D157">
        <v>-104.89455</v>
      </c>
    </row>
    <row r="158" spans="3:4" x14ac:dyDescent="0.25">
      <c r="C158">
        <v>13.8</v>
      </c>
      <c r="D158">
        <v>-104.72005</v>
      </c>
    </row>
    <row r="159" spans="3:4" x14ac:dyDescent="0.25">
      <c r="C159">
        <v>14</v>
      </c>
      <c r="D159">
        <v>-105.28804</v>
      </c>
    </row>
    <row r="160" spans="3:4" x14ac:dyDescent="0.25">
      <c r="C160">
        <v>14.2</v>
      </c>
      <c r="D160">
        <v>-105.87411</v>
      </c>
    </row>
    <row r="161" spans="3:4" x14ac:dyDescent="0.25">
      <c r="C161">
        <v>14.4</v>
      </c>
      <c r="D161">
        <v>-106.95552000000001</v>
      </c>
    </row>
    <row r="162" spans="3:4" x14ac:dyDescent="0.25">
      <c r="C162">
        <v>14.6</v>
      </c>
      <c r="D162">
        <v>-105.71285</v>
      </c>
    </row>
    <row r="163" spans="3:4" x14ac:dyDescent="0.25">
      <c r="C163">
        <v>14.8</v>
      </c>
      <c r="D163">
        <v>-104.28877</v>
      </c>
    </row>
    <row r="164" spans="3:4" x14ac:dyDescent="0.25">
      <c r="C164">
        <v>15</v>
      </c>
      <c r="D164">
        <v>-104.84755</v>
      </c>
    </row>
    <row r="165" spans="3:4" x14ac:dyDescent="0.25">
      <c r="C165">
        <v>15.2</v>
      </c>
      <c r="D165">
        <v>-103.55737999999999</v>
      </c>
    </row>
    <row r="166" spans="3:4" x14ac:dyDescent="0.25">
      <c r="C166">
        <v>15.4</v>
      </c>
      <c r="D166">
        <v>-103.96731</v>
      </c>
    </row>
    <row r="167" spans="3:4" x14ac:dyDescent="0.25">
      <c r="C167">
        <v>15.6</v>
      </c>
      <c r="D167">
        <v>-106.32711999999999</v>
      </c>
    </row>
    <row r="168" spans="3:4" x14ac:dyDescent="0.25">
      <c r="C168">
        <v>15.8</v>
      </c>
      <c r="D168">
        <v>-106.90364</v>
      </c>
    </row>
    <row r="169" spans="3:4" x14ac:dyDescent="0.25">
      <c r="C169">
        <v>16</v>
      </c>
      <c r="D169">
        <v>-105.76712999999999</v>
      </c>
    </row>
    <row r="170" spans="3:4" x14ac:dyDescent="0.25">
      <c r="C170">
        <v>16.2</v>
      </c>
      <c r="D170">
        <v>-103.83067</v>
      </c>
    </row>
    <row r="171" spans="3:4" x14ac:dyDescent="0.25">
      <c r="C171">
        <v>16.399999999999999</v>
      </c>
      <c r="D171">
        <v>-103.76206999999999</v>
      </c>
    </row>
    <row r="172" spans="3:4" x14ac:dyDescent="0.25">
      <c r="C172">
        <v>16.600000000000001</v>
      </c>
      <c r="D172">
        <v>-104.56343</v>
      </c>
    </row>
    <row r="173" spans="3:4" x14ac:dyDescent="0.25">
      <c r="C173">
        <v>16.8</v>
      </c>
      <c r="D173">
        <v>-102.43436</v>
      </c>
    </row>
    <row r="174" spans="3:4" x14ac:dyDescent="0.25">
      <c r="C174">
        <v>17</v>
      </c>
      <c r="D174">
        <v>-103.33284</v>
      </c>
    </row>
    <row r="175" spans="3:4" x14ac:dyDescent="0.25">
      <c r="C175">
        <v>17.2</v>
      </c>
      <c r="D175">
        <v>-104.20659000000001</v>
      </c>
    </row>
    <row r="176" spans="3:4" x14ac:dyDescent="0.25">
      <c r="C176">
        <v>17.399999999999999</v>
      </c>
      <c r="D176">
        <v>-104.65446</v>
      </c>
    </row>
    <row r="177" spans="3:4" x14ac:dyDescent="0.25">
      <c r="C177">
        <v>17.600000000000001</v>
      </c>
      <c r="D177">
        <v>-104.50154000000001</v>
      </c>
    </row>
    <row r="178" spans="3:4" x14ac:dyDescent="0.25">
      <c r="C178">
        <v>17.8</v>
      </c>
      <c r="D178">
        <v>-102.27616999999999</v>
      </c>
    </row>
    <row r="179" spans="3:4" x14ac:dyDescent="0.25">
      <c r="C179">
        <v>18</v>
      </c>
      <c r="D179">
        <v>-101.53272</v>
      </c>
    </row>
    <row r="180" spans="3:4" x14ac:dyDescent="0.25">
      <c r="C180">
        <v>18.2</v>
      </c>
      <c r="D180">
        <v>-101.10306</v>
      </c>
    </row>
    <row r="181" spans="3:4" x14ac:dyDescent="0.25">
      <c r="C181">
        <v>18.399999999999999</v>
      </c>
      <c r="D181">
        <v>-100.69935</v>
      </c>
    </row>
    <row r="182" spans="3:4" x14ac:dyDescent="0.25">
      <c r="C182">
        <v>18.600000000000001</v>
      </c>
      <c r="D182">
        <v>-100.99297</v>
      </c>
    </row>
    <row r="183" spans="3:4" x14ac:dyDescent="0.25">
      <c r="C183">
        <v>18.8</v>
      </c>
      <c r="D183">
        <v>-101.4509</v>
      </c>
    </row>
    <row r="184" spans="3:4" x14ac:dyDescent="0.25">
      <c r="C184">
        <v>19</v>
      </c>
      <c r="D184">
        <v>-101.81229</v>
      </c>
    </row>
    <row r="185" spans="3:4" x14ac:dyDescent="0.25">
      <c r="C185">
        <v>19.2</v>
      </c>
      <c r="D185">
        <v>-102.60518</v>
      </c>
    </row>
    <row r="186" spans="3:4" x14ac:dyDescent="0.25">
      <c r="C186">
        <v>19.399999999999999</v>
      </c>
      <c r="D186">
        <v>-101.74827000000001</v>
      </c>
    </row>
    <row r="187" spans="3:4" x14ac:dyDescent="0.25">
      <c r="C187">
        <v>19.600000000000001</v>
      </c>
      <c r="D187">
        <v>-102.57006</v>
      </c>
    </row>
    <row r="188" spans="3:4" x14ac:dyDescent="0.25">
      <c r="C188">
        <v>19.8</v>
      </c>
      <c r="D188">
        <v>-102.67148</v>
      </c>
    </row>
    <row r="189" spans="3:4" x14ac:dyDescent="0.25">
      <c r="C189">
        <v>20</v>
      </c>
      <c r="D189">
        <v>-103.38173</v>
      </c>
    </row>
    <row r="190" spans="3:4" x14ac:dyDescent="0.25">
      <c r="C190">
        <v>20.2</v>
      </c>
      <c r="D190">
        <v>-104.8443</v>
      </c>
    </row>
    <row r="191" spans="3:4" x14ac:dyDescent="0.25">
      <c r="C191">
        <v>20.399999999999999</v>
      </c>
      <c r="D191">
        <v>-104.49929</v>
      </c>
    </row>
    <row r="192" spans="3:4" x14ac:dyDescent="0.25">
      <c r="C192">
        <v>20.6</v>
      </c>
      <c r="D192">
        <v>-104.13578</v>
      </c>
    </row>
    <row r="193" spans="3:4" x14ac:dyDescent="0.25">
      <c r="C193">
        <v>20.8</v>
      </c>
      <c r="D193">
        <v>-104.86544000000001</v>
      </c>
    </row>
    <row r="194" spans="3:4" x14ac:dyDescent="0.25">
      <c r="C194">
        <v>21</v>
      </c>
      <c r="D194">
        <v>-106.19465</v>
      </c>
    </row>
    <row r="195" spans="3:4" x14ac:dyDescent="0.25">
      <c r="C195">
        <v>21.2</v>
      </c>
      <c r="D195">
        <v>-107.2941</v>
      </c>
    </row>
    <row r="196" spans="3:4" x14ac:dyDescent="0.25">
      <c r="C196">
        <v>21.4</v>
      </c>
      <c r="D196">
        <v>-106.06811999999999</v>
      </c>
    </row>
    <row r="197" spans="3:4" x14ac:dyDescent="0.25">
      <c r="C197">
        <v>21.6</v>
      </c>
      <c r="D197">
        <v>-106.84093</v>
      </c>
    </row>
    <row r="198" spans="3:4" x14ac:dyDescent="0.25">
      <c r="C198">
        <v>21.8</v>
      </c>
      <c r="D198">
        <v>-107.86870999999999</v>
      </c>
    </row>
    <row r="199" spans="3:4" x14ac:dyDescent="0.25">
      <c r="C199">
        <v>22</v>
      </c>
      <c r="D199">
        <v>-107.17129</v>
      </c>
    </row>
    <row r="200" spans="3:4" x14ac:dyDescent="0.25">
      <c r="C200">
        <v>22.2</v>
      </c>
      <c r="D200">
        <v>-106.86373</v>
      </c>
    </row>
    <row r="201" spans="3:4" x14ac:dyDescent="0.25">
      <c r="C201">
        <v>22.4</v>
      </c>
      <c r="D201">
        <v>-108.4915</v>
      </c>
    </row>
    <row r="202" spans="3:4" x14ac:dyDescent="0.25">
      <c r="C202">
        <v>22.6</v>
      </c>
      <c r="D202">
        <v>-108.40617</v>
      </c>
    </row>
    <row r="203" spans="3:4" x14ac:dyDescent="0.25">
      <c r="C203">
        <v>22.8</v>
      </c>
      <c r="D203">
        <v>-108.13737999999999</v>
      </c>
    </row>
    <row r="204" spans="3:4" x14ac:dyDescent="0.25">
      <c r="C204">
        <v>23</v>
      </c>
      <c r="D204">
        <v>-107.76667</v>
      </c>
    </row>
    <row r="205" spans="3:4" x14ac:dyDescent="0.25">
      <c r="C205">
        <v>23.2</v>
      </c>
      <c r="D205">
        <v>-107.13511</v>
      </c>
    </row>
    <row r="206" spans="3:4" x14ac:dyDescent="0.25">
      <c r="C206">
        <v>23.4</v>
      </c>
      <c r="D206">
        <v>-106.3554</v>
      </c>
    </row>
    <row r="207" spans="3:4" x14ac:dyDescent="0.25">
      <c r="C207">
        <v>23.6</v>
      </c>
      <c r="D207">
        <v>-107.49933</v>
      </c>
    </row>
    <row r="208" spans="3:4" x14ac:dyDescent="0.25">
      <c r="C208">
        <v>23.8</v>
      </c>
      <c r="D208">
        <v>-107.71425000000001</v>
      </c>
    </row>
    <row r="209" spans="3:4" x14ac:dyDescent="0.25">
      <c r="C209">
        <v>24</v>
      </c>
      <c r="D209">
        <v>-108.94197</v>
      </c>
    </row>
    <row r="210" spans="3:4" x14ac:dyDescent="0.25">
      <c r="C210">
        <v>24.2</v>
      </c>
      <c r="D210">
        <v>-107.91511</v>
      </c>
    </row>
    <row r="211" spans="3:4" x14ac:dyDescent="0.25">
      <c r="C211">
        <v>24.4</v>
      </c>
      <c r="D211">
        <v>-109.11523</v>
      </c>
    </row>
    <row r="212" spans="3:4" x14ac:dyDescent="0.25">
      <c r="C212">
        <v>24.6</v>
      </c>
      <c r="D212">
        <v>-110.77283</v>
      </c>
    </row>
    <row r="213" spans="3:4" x14ac:dyDescent="0.25">
      <c r="C213">
        <v>24.8</v>
      </c>
      <c r="D213">
        <v>-109.38712</v>
      </c>
    </row>
    <row r="214" spans="3:4" x14ac:dyDescent="0.25">
      <c r="C214">
        <v>25</v>
      </c>
      <c r="D214">
        <v>-109.59478</v>
      </c>
    </row>
    <row r="215" spans="3:4" x14ac:dyDescent="0.25">
      <c r="C215">
        <v>25.2</v>
      </c>
      <c r="D215">
        <v>-109.98567</v>
      </c>
    </row>
    <row r="216" spans="3:4" x14ac:dyDescent="0.25">
      <c r="C216">
        <v>25.4</v>
      </c>
      <c r="D216">
        <v>-109.61035</v>
      </c>
    </row>
    <row r="217" spans="3:4" x14ac:dyDescent="0.25">
      <c r="C217">
        <v>25.6</v>
      </c>
      <c r="D217">
        <v>-108.9966</v>
      </c>
    </row>
    <row r="218" spans="3:4" x14ac:dyDescent="0.25">
      <c r="C218">
        <v>25.8</v>
      </c>
      <c r="D218">
        <v>-107.87300999999999</v>
      </c>
    </row>
    <row r="219" spans="3:4" x14ac:dyDescent="0.25">
      <c r="C219">
        <v>26</v>
      </c>
      <c r="D219">
        <v>-108.60805999999999</v>
      </c>
    </row>
    <row r="220" spans="3:4" x14ac:dyDescent="0.25">
      <c r="C220">
        <v>26.2</v>
      </c>
      <c r="D220">
        <v>-108.91744</v>
      </c>
    </row>
    <row r="221" spans="3:4" x14ac:dyDescent="0.25">
      <c r="C221">
        <v>26.4</v>
      </c>
      <c r="D221">
        <v>-108.9577</v>
      </c>
    </row>
    <row r="222" spans="3:4" x14ac:dyDescent="0.25">
      <c r="C222">
        <v>26.6</v>
      </c>
      <c r="D222">
        <v>-109.44772</v>
      </c>
    </row>
    <row r="223" spans="3:4" x14ac:dyDescent="0.25">
      <c r="C223">
        <v>26.8</v>
      </c>
      <c r="D223">
        <v>-108.91176</v>
      </c>
    </row>
    <row r="224" spans="3:4" x14ac:dyDescent="0.25">
      <c r="C224">
        <v>27</v>
      </c>
      <c r="D224">
        <v>-111.31362</v>
      </c>
    </row>
    <row r="225" spans="3:4" x14ac:dyDescent="0.25">
      <c r="C225">
        <v>27.2</v>
      </c>
      <c r="D225">
        <v>-111.63459</v>
      </c>
    </row>
    <row r="226" spans="3:4" x14ac:dyDescent="0.25">
      <c r="C226">
        <v>27.4</v>
      </c>
      <c r="D226">
        <v>-109.62038</v>
      </c>
    </row>
    <row r="227" spans="3:4" x14ac:dyDescent="0.25">
      <c r="C227">
        <v>27.6</v>
      </c>
      <c r="D227">
        <v>-108.68168</v>
      </c>
    </row>
    <row r="228" spans="3:4" x14ac:dyDescent="0.25">
      <c r="C228">
        <v>27.8</v>
      </c>
      <c r="D228">
        <v>-108.87631</v>
      </c>
    </row>
    <row r="229" spans="3:4" x14ac:dyDescent="0.25">
      <c r="C229">
        <v>28</v>
      </c>
      <c r="D229">
        <v>-109.86247</v>
      </c>
    </row>
    <row r="230" spans="3:4" x14ac:dyDescent="0.25">
      <c r="C230">
        <v>28.2</v>
      </c>
      <c r="D230">
        <v>-110.0817</v>
      </c>
    </row>
    <row r="231" spans="3:4" x14ac:dyDescent="0.25">
      <c r="C231">
        <v>28.4</v>
      </c>
      <c r="D231">
        <v>-109.3202</v>
      </c>
    </row>
    <row r="232" spans="3:4" x14ac:dyDescent="0.25">
      <c r="C232">
        <v>28.6</v>
      </c>
      <c r="D232">
        <v>-110.88584</v>
      </c>
    </row>
    <row r="233" spans="3:4" x14ac:dyDescent="0.25">
      <c r="C233">
        <v>28.8</v>
      </c>
      <c r="D233">
        <v>-112.0303</v>
      </c>
    </row>
    <row r="234" spans="3:4" x14ac:dyDescent="0.25">
      <c r="C234">
        <v>29</v>
      </c>
      <c r="D234">
        <v>-110.54415</v>
      </c>
    </row>
    <row r="235" spans="3:4" x14ac:dyDescent="0.25">
      <c r="C235">
        <v>29.2</v>
      </c>
      <c r="D235">
        <v>-110.66979000000001</v>
      </c>
    </row>
    <row r="236" spans="3:4" x14ac:dyDescent="0.25">
      <c r="C236">
        <v>29.4</v>
      </c>
      <c r="D236">
        <v>-111.81417</v>
      </c>
    </row>
    <row r="237" spans="3:4" x14ac:dyDescent="0.25">
      <c r="C237">
        <v>29.6</v>
      </c>
      <c r="D237">
        <v>-110.06823</v>
      </c>
    </row>
    <row r="238" spans="3:4" x14ac:dyDescent="0.25">
      <c r="C238">
        <v>29.8</v>
      </c>
      <c r="D238">
        <v>-109.92822</v>
      </c>
    </row>
    <row r="239" spans="3:4" x14ac:dyDescent="0.25">
      <c r="C239">
        <v>30</v>
      </c>
      <c r="D239">
        <v>-110.12343</v>
      </c>
    </row>
    <row r="240" spans="3:4" x14ac:dyDescent="0.25">
      <c r="C240">
        <v>30.2</v>
      </c>
      <c r="D240">
        <v>-109.14707</v>
      </c>
    </row>
    <row r="241" spans="3:4" x14ac:dyDescent="0.25">
      <c r="C241">
        <v>30.4</v>
      </c>
      <c r="D241">
        <v>-109.17287</v>
      </c>
    </row>
    <row r="242" spans="3:4" x14ac:dyDescent="0.25">
      <c r="C242">
        <v>30.6</v>
      </c>
      <c r="D242">
        <v>-111.93459</v>
      </c>
    </row>
    <row r="243" spans="3:4" x14ac:dyDescent="0.25">
      <c r="C243">
        <v>30.8</v>
      </c>
      <c r="D243">
        <v>-110.87296000000001</v>
      </c>
    </row>
    <row r="244" spans="3:4" x14ac:dyDescent="0.25">
      <c r="C244">
        <v>31</v>
      </c>
      <c r="D244">
        <v>-110.09851</v>
      </c>
    </row>
    <row r="245" spans="3:4" x14ac:dyDescent="0.25">
      <c r="C245">
        <v>31.2</v>
      </c>
      <c r="D245">
        <v>-111.06437</v>
      </c>
    </row>
    <row r="246" spans="3:4" x14ac:dyDescent="0.25">
      <c r="C246">
        <v>31.4</v>
      </c>
      <c r="D246">
        <v>-112.8343</v>
      </c>
    </row>
    <row r="247" spans="3:4" x14ac:dyDescent="0.25">
      <c r="C247">
        <v>31.6</v>
      </c>
      <c r="D247">
        <v>-112.82553</v>
      </c>
    </row>
    <row r="248" spans="3:4" x14ac:dyDescent="0.25">
      <c r="C248">
        <v>31.8</v>
      </c>
      <c r="D248">
        <v>-110.45363999999999</v>
      </c>
    </row>
    <row r="249" spans="3:4" x14ac:dyDescent="0.25">
      <c r="C249">
        <v>32</v>
      </c>
      <c r="D249">
        <v>-111.98636999999999</v>
      </c>
    </row>
    <row r="250" spans="3:4" x14ac:dyDescent="0.25">
      <c r="C250">
        <v>32.200000000000003</v>
      </c>
      <c r="D250">
        <v>-112.0361</v>
      </c>
    </row>
    <row r="251" spans="3:4" x14ac:dyDescent="0.25">
      <c r="C251">
        <v>32.4</v>
      </c>
      <c r="D251">
        <v>-110.55293</v>
      </c>
    </row>
    <row r="252" spans="3:4" x14ac:dyDescent="0.25">
      <c r="C252">
        <v>32.6</v>
      </c>
      <c r="D252">
        <v>-109.61382</v>
      </c>
    </row>
    <row r="253" spans="3:4" x14ac:dyDescent="0.25">
      <c r="C253">
        <v>32.799999999999997</v>
      </c>
      <c r="D253">
        <v>-110.26458</v>
      </c>
    </row>
    <row r="254" spans="3:4" x14ac:dyDescent="0.25">
      <c r="C254">
        <v>33</v>
      </c>
      <c r="D254">
        <v>-111.25551</v>
      </c>
    </row>
    <row r="255" spans="3:4" x14ac:dyDescent="0.25">
      <c r="C255">
        <v>33.200000000000003</v>
      </c>
      <c r="D255">
        <v>-113.00306999999999</v>
      </c>
    </row>
    <row r="256" spans="3:4" x14ac:dyDescent="0.25">
      <c r="C256">
        <v>33.4</v>
      </c>
      <c r="D256">
        <v>-111.89711</v>
      </c>
    </row>
    <row r="257" spans="3:4" x14ac:dyDescent="0.25">
      <c r="C257">
        <v>33.6</v>
      </c>
      <c r="D257">
        <v>-111.79906</v>
      </c>
    </row>
    <row r="258" spans="3:4" x14ac:dyDescent="0.25">
      <c r="C258">
        <v>33.799999999999997</v>
      </c>
      <c r="D258">
        <v>-111.238</v>
      </c>
    </row>
    <row r="259" spans="3:4" x14ac:dyDescent="0.25">
      <c r="C259">
        <v>34</v>
      </c>
      <c r="D259">
        <v>-112.94709</v>
      </c>
    </row>
    <row r="260" spans="3:4" x14ac:dyDescent="0.25">
      <c r="C260">
        <v>34.200000000000003</v>
      </c>
      <c r="D260">
        <v>-114.2893</v>
      </c>
    </row>
    <row r="261" spans="3:4" x14ac:dyDescent="0.25">
      <c r="C261">
        <v>34.4</v>
      </c>
      <c r="D261">
        <v>-112.81784</v>
      </c>
    </row>
    <row r="262" spans="3:4" x14ac:dyDescent="0.25">
      <c r="C262">
        <v>34.6</v>
      </c>
      <c r="D262">
        <v>-113.52851</v>
      </c>
    </row>
    <row r="263" spans="3:4" x14ac:dyDescent="0.25">
      <c r="C263">
        <v>34.799999999999997</v>
      </c>
      <c r="D263">
        <v>-111.69884</v>
      </c>
    </row>
    <row r="264" spans="3:4" x14ac:dyDescent="0.25">
      <c r="C264">
        <v>35</v>
      </c>
      <c r="D264">
        <v>-111.45417999999999</v>
      </c>
    </row>
    <row r="265" spans="3:4" x14ac:dyDescent="0.25">
      <c r="C265">
        <v>35.200000000000003</v>
      </c>
      <c r="D265">
        <v>-111.57371999999999</v>
      </c>
    </row>
    <row r="266" spans="3:4" x14ac:dyDescent="0.25">
      <c r="C266">
        <v>35.4</v>
      </c>
      <c r="D266">
        <v>-112.2705</v>
      </c>
    </row>
    <row r="267" spans="3:4" x14ac:dyDescent="0.25">
      <c r="C267">
        <v>35.6</v>
      </c>
      <c r="D267">
        <v>-112.77785</v>
      </c>
    </row>
    <row r="268" spans="3:4" x14ac:dyDescent="0.25">
      <c r="C268">
        <v>35.799999999999997</v>
      </c>
      <c r="D268">
        <v>-112.50275999999999</v>
      </c>
    </row>
    <row r="269" spans="3:4" x14ac:dyDescent="0.25">
      <c r="C269">
        <v>36</v>
      </c>
      <c r="D269">
        <v>-112.51242000000001</v>
      </c>
    </row>
    <row r="270" spans="3:4" x14ac:dyDescent="0.25">
      <c r="C270">
        <v>36.200000000000003</v>
      </c>
      <c r="D270">
        <v>-112.53427000000001</v>
      </c>
    </row>
    <row r="271" spans="3:4" x14ac:dyDescent="0.25">
      <c r="C271">
        <v>36.4</v>
      </c>
      <c r="D271">
        <v>-112.86194999999999</v>
      </c>
    </row>
    <row r="272" spans="3:4" x14ac:dyDescent="0.25">
      <c r="C272">
        <v>36.6</v>
      </c>
      <c r="D272">
        <v>-113.48689</v>
      </c>
    </row>
    <row r="273" spans="3:4" x14ac:dyDescent="0.25">
      <c r="C273">
        <v>36.799999999999997</v>
      </c>
      <c r="D273">
        <v>-112.91240999999999</v>
      </c>
    </row>
    <row r="274" spans="3:4" x14ac:dyDescent="0.25">
      <c r="C274">
        <v>37</v>
      </c>
      <c r="D274">
        <v>-110.94113</v>
      </c>
    </row>
    <row r="275" spans="3:4" x14ac:dyDescent="0.25">
      <c r="C275">
        <v>37.200000000000003</v>
      </c>
      <c r="D275">
        <v>-112.05352000000001</v>
      </c>
    </row>
    <row r="276" spans="3:4" x14ac:dyDescent="0.25">
      <c r="C276">
        <v>37.4</v>
      </c>
      <c r="D276">
        <v>-113.09564</v>
      </c>
    </row>
    <row r="277" spans="3:4" x14ac:dyDescent="0.25">
      <c r="C277">
        <v>37.6</v>
      </c>
      <c r="D277">
        <v>-112.70723</v>
      </c>
    </row>
    <row r="278" spans="3:4" x14ac:dyDescent="0.25">
      <c r="C278">
        <v>37.799999999999997</v>
      </c>
      <c r="D278">
        <v>-111.49512</v>
      </c>
    </row>
    <row r="279" spans="3:4" x14ac:dyDescent="0.25">
      <c r="C279">
        <v>38</v>
      </c>
      <c r="D279">
        <v>-111.45166999999999</v>
      </c>
    </row>
    <row r="280" spans="3:4" x14ac:dyDescent="0.25">
      <c r="C280">
        <v>38.200000000000003</v>
      </c>
      <c r="D280">
        <v>-112.1579</v>
      </c>
    </row>
    <row r="281" spans="3:4" x14ac:dyDescent="0.25">
      <c r="C281">
        <v>38.4</v>
      </c>
      <c r="D281">
        <v>-113.23137</v>
      </c>
    </row>
    <row r="282" spans="3:4" x14ac:dyDescent="0.25">
      <c r="C282">
        <v>38.6</v>
      </c>
      <c r="D282">
        <v>-114.34122000000001</v>
      </c>
    </row>
    <row r="283" spans="3:4" x14ac:dyDescent="0.25">
      <c r="C283">
        <v>38.799999999999997</v>
      </c>
      <c r="D283">
        <v>-113.29864000000001</v>
      </c>
    </row>
    <row r="284" spans="3:4" x14ac:dyDescent="0.25">
      <c r="C284">
        <v>39</v>
      </c>
      <c r="D284">
        <v>-114.02283</v>
      </c>
    </row>
    <row r="285" spans="3:4" x14ac:dyDescent="0.25">
      <c r="C285">
        <v>39.200000000000003</v>
      </c>
      <c r="D285">
        <v>-113.80165</v>
      </c>
    </row>
    <row r="286" spans="3:4" x14ac:dyDescent="0.25">
      <c r="C286">
        <v>39.4</v>
      </c>
      <c r="D286">
        <v>-112.58855</v>
      </c>
    </row>
    <row r="287" spans="3:4" x14ac:dyDescent="0.25">
      <c r="C287">
        <v>39.6</v>
      </c>
      <c r="D287">
        <v>-113.57391</v>
      </c>
    </row>
    <row r="288" spans="3:4" x14ac:dyDescent="0.25">
      <c r="C288">
        <v>39.799999999999997</v>
      </c>
      <c r="D288">
        <v>-113.41163</v>
      </c>
    </row>
    <row r="289" spans="3:4" x14ac:dyDescent="0.25">
      <c r="C289">
        <v>40</v>
      </c>
      <c r="D289">
        <v>-113.70735000000001</v>
      </c>
    </row>
    <row r="290" spans="3:4" x14ac:dyDescent="0.25">
      <c r="C290">
        <v>40.200000000000003</v>
      </c>
      <c r="D290">
        <v>-113.40094999999999</v>
      </c>
    </row>
    <row r="291" spans="3:4" x14ac:dyDescent="0.25">
      <c r="C291">
        <v>40.4</v>
      </c>
      <c r="D291">
        <v>-113.85411000000001</v>
      </c>
    </row>
    <row r="292" spans="3:4" x14ac:dyDescent="0.25">
      <c r="C292">
        <v>40.6</v>
      </c>
      <c r="D292">
        <v>-114.00861</v>
      </c>
    </row>
    <row r="293" spans="3:4" x14ac:dyDescent="0.25">
      <c r="C293">
        <v>40.799999999999997</v>
      </c>
      <c r="D293">
        <v>-113.27365</v>
      </c>
    </row>
    <row r="294" spans="3:4" x14ac:dyDescent="0.25">
      <c r="C294">
        <v>41</v>
      </c>
      <c r="D294">
        <v>-113.49456000000001</v>
      </c>
    </row>
    <row r="295" spans="3:4" x14ac:dyDescent="0.25">
      <c r="C295">
        <v>41.2</v>
      </c>
      <c r="D295">
        <v>-113.44462</v>
      </c>
    </row>
    <row r="296" spans="3:4" x14ac:dyDescent="0.25">
      <c r="C296">
        <v>41.4</v>
      </c>
      <c r="D296">
        <v>-113.10235</v>
      </c>
    </row>
    <row r="297" spans="3:4" x14ac:dyDescent="0.25">
      <c r="C297">
        <v>41.6</v>
      </c>
      <c r="D297">
        <v>-114.80776</v>
      </c>
    </row>
    <row r="298" spans="3:4" x14ac:dyDescent="0.25">
      <c r="C298">
        <v>41.8</v>
      </c>
      <c r="D298">
        <v>-113.0881</v>
      </c>
    </row>
    <row r="299" spans="3:4" x14ac:dyDescent="0.25">
      <c r="C299">
        <v>42</v>
      </c>
      <c r="D299">
        <v>-112.13245000000001</v>
      </c>
    </row>
    <row r="300" spans="3:4" x14ac:dyDescent="0.25">
      <c r="C300">
        <v>42.2</v>
      </c>
      <c r="D300">
        <v>-113.07799</v>
      </c>
    </row>
    <row r="301" spans="3:4" x14ac:dyDescent="0.25">
      <c r="C301">
        <v>42.4</v>
      </c>
      <c r="D301">
        <v>-113.19968</v>
      </c>
    </row>
    <row r="302" spans="3:4" x14ac:dyDescent="0.25">
      <c r="C302">
        <v>42.6</v>
      </c>
      <c r="D302">
        <v>-114.59623999999999</v>
      </c>
    </row>
    <row r="303" spans="3:4" x14ac:dyDescent="0.25">
      <c r="C303">
        <v>42.8</v>
      </c>
      <c r="D303">
        <v>-115.31553</v>
      </c>
    </row>
    <row r="304" spans="3:4" x14ac:dyDescent="0.25">
      <c r="C304">
        <v>43</v>
      </c>
      <c r="D304">
        <v>-115.71642</v>
      </c>
    </row>
    <row r="305" spans="3:4" x14ac:dyDescent="0.25">
      <c r="C305">
        <v>43.2</v>
      </c>
      <c r="D305">
        <v>-115.33304</v>
      </c>
    </row>
    <row r="306" spans="3:4" x14ac:dyDescent="0.25">
      <c r="C306">
        <v>43.4</v>
      </c>
      <c r="D306">
        <v>-113.42439</v>
      </c>
    </row>
    <row r="307" spans="3:4" x14ac:dyDescent="0.25">
      <c r="C307">
        <v>43.6</v>
      </c>
      <c r="D307">
        <v>-113.10648999999999</v>
      </c>
    </row>
    <row r="308" spans="3:4" x14ac:dyDescent="0.25">
      <c r="C308">
        <v>43.8</v>
      </c>
      <c r="D308">
        <v>-115.49824</v>
      </c>
    </row>
    <row r="309" spans="3:4" x14ac:dyDescent="0.25">
      <c r="C309">
        <v>44</v>
      </c>
      <c r="D309">
        <v>-114.24401</v>
      </c>
    </row>
    <row r="310" spans="3:4" x14ac:dyDescent="0.25">
      <c r="C310">
        <v>44.2</v>
      </c>
      <c r="D310">
        <v>-113.61305</v>
      </c>
    </row>
    <row r="311" spans="3:4" x14ac:dyDescent="0.25">
      <c r="C311">
        <v>44.4</v>
      </c>
      <c r="D311">
        <v>-114.23192</v>
      </c>
    </row>
    <row r="312" spans="3:4" x14ac:dyDescent="0.25">
      <c r="C312">
        <v>44.6</v>
      </c>
      <c r="D312">
        <v>-113.91336</v>
      </c>
    </row>
    <row r="313" spans="3:4" x14ac:dyDescent="0.25">
      <c r="C313">
        <v>44.8</v>
      </c>
      <c r="D313">
        <v>-114.36266999999999</v>
      </c>
    </row>
    <row r="314" spans="3:4" x14ac:dyDescent="0.25">
      <c r="C314">
        <v>45</v>
      </c>
      <c r="D314">
        <v>-114.41182999999999</v>
      </c>
    </row>
    <row r="315" spans="3:4" x14ac:dyDescent="0.25">
      <c r="C315">
        <v>45.2</v>
      </c>
      <c r="D315">
        <v>-113.79765999999999</v>
      </c>
    </row>
    <row r="316" spans="3:4" x14ac:dyDescent="0.25">
      <c r="C316">
        <v>45.4</v>
      </c>
      <c r="D316">
        <v>-115.29828999999999</v>
      </c>
    </row>
    <row r="317" spans="3:4" x14ac:dyDescent="0.25">
      <c r="C317">
        <v>45.6</v>
      </c>
      <c r="D317">
        <v>-115.26408000000001</v>
      </c>
    </row>
    <row r="318" spans="3:4" x14ac:dyDescent="0.25">
      <c r="C318">
        <v>45.8</v>
      </c>
      <c r="D318">
        <v>-115.84869</v>
      </c>
    </row>
    <row r="319" spans="3:4" x14ac:dyDescent="0.25">
      <c r="C319">
        <v>46</v>
      </c>
      <c r="D319">
        <v>-114.58768000000001</v>
      </c>
    </row>
    <row r="320" spans="3:4" x14ac:dyDescent="0.25">
      <c r="C320">
        <v>46.2</v>
      </c>
      <c r="D320">
        <v>-114.59101</v>
      </c>
    </row>
    <row r="321" spans="3:4" x14ac:dyDescent="0.25">
      <c r="C321">
        <v>46.4</v>
      </c>
      <c r="D321">
        <v>-114.59983</v>
      </c>
    </row>
    <row r="322" spans="3:4" x14ac:dyDescent="0.25">
      <c r="C322">
        <v>46.6</v>
      </c>
      <c r="D322">
        <v>-114.81183</v>
      </c>
    </row>
    <row r="323" spans="3:4" x14ac:dyDescent="0.25">
      <c r="C323">
        <v>46.8</v>
      </c>
      <c r="D323">
        <v>-113.31256999999999</v>
      </c>
    </row>
    <row r="324" spans="3:4" x14ac:dyDescent="0.25">
      <c r="C324">
        <v>47</v>
      </c>
      <c r="D324">
        <v>-115.07711</v>
      </c>
    </row>
    <row r="325" spans="3:4" x14ac:dyDescent="0.25">
      <c r="C325">
        <v>47.2</v>
      </c>
      <c r="D325">
        <v>-116.04761000000001</v>
      </c>
    </row>
    <row r="326" spans="3:4" x14ac:dyDescent="0.25">
      <c r="C326">
        <v>47.4</v>
      </c>
      <c r="D326">
        <v>-114.15521</v>
      </c>
    </row>
    <row r="327" spans="3:4" x14ac:dyDescent="0.25">
      <c r="C327">
        <v>47.6</v>
      </c>
      <c r="D327">
        <v>-112.90554</v>
      </c>
    </row>
    <row r="328" spans="3:4" x14ac:dyDescent="0.25">
      <c r="C328">
        <v>47.8</v>
      </c>
      <c r="D328">
        <v>-113.08320000000001</v>
      </c>
    </row>
    <row r="329" spans="3:4" x14ac:dyDescent="0.25">
      <c r="C329">
        <v>48</v>
      </c>
      <c r="D329">
        <v>-115.23066</v>
      </c>
    </row>
    <row r="330" spans="3:4" x14ac:dyDescent="0.25">
      <c r="C330">
        <v>48.2</v>
      </c>
      <c r="D330">
        <v>-115.70769</v>
      </c>
    </row>
    <row r="331" spans="3:4" x14ac:dyDescent="0.25">
      <c r="C331">
        <v>48.4</v>
      </c>
      <c r="D331">
        <v>-116.30306</v>
      </c>
    </row>
    <row r="332" spans="3:4" x14ac:dyDescent="0.25">
      <c r="C332">
        <v>48.6</v>
      </c>
      <c r="D332">
        <v>-117.64197</v>
      </c>
    </row>
    <row r="333" spans="3:4" x14ac:dyDescent="0.25">
      <c r="C333">
        <v>48.8</v>
      </c>
      <c r="D333">
        <v>-114.74218999999999</v>
      </c>
    </row>
    <row r="334" spans="3:4" x14ac:dyDescent="0.25">
      <c r="C334">
        <v>49</v>
      </c>
      <c r="D334">
        <v>-114.60487999999999</v>
      </c>
    </row>
    <row r="335" spans="3:4" x14ac:dyDescent="0.25">
      <c r="C335">
        <v>49.2</v>
      </c>
      <c r="D335">
        <v>-114.96942</v>
      </c>
    </row>
    <row r="336" spans="3:4" x14ac:dyDescent="0.25">
      <c r="C336">
        <v>49.4</v>
      </c>
      <c r="D336">
        <v>-115.30809000000001</v>
      </c>
    </row>
    <row r="337" spans="3:4" x14ac:dyDescent="0.25">
      <c r="C337">
        <v>49.6</v>
      </c>
      <c r="D337">
        <v>-115.23108000000001</v>
      </c>
    </row>
    <row r="338" spans="3:4" x14ac:dyDescent="0.25">
      <c r="C338">
        <v>49.8</v>
      </c>
      <c r="D338">
        <v>-115.1005</v>
      </c>
    </row>
    <row r="339" spans="3:4" x14ac:dyDescent="0.25">
      <c r="C339">
        <v>50</v>
      </c>
      <c r="D339">
        <v>-116.15947</v>
      </c>
    </row>
    <row r="340" spans="3:4" x14ac:dyDescent="0.25">
      <c r="C340">
        <v>50.2</v>
      </c>
      <c r="D340">
        <v>-116.11317</v>
      </c>
    </row>
    <row r="341" spans="3:4" x14ac:dyDescent="0.25">
      <c r="C341">
        <v>50.4</v>
      </c>
      <c r="D341">
        <v>-116.10617999999999</v>
      </c>
    </row>
    <row r="342" spans="3:4" x14ac:dyDescent="0.25">
      <c r="C342">
        <v>50.6</v>
      </c>
      <c r="D342">
        <v>-116.36847</v>
      </c>
    </row>
    <row r="343" spans="3:4" x14ac:dyDescent="0.25">
      <c r="C343">
        <v>50.8</v>
      </c>
      <c r="D343">
        <v>-116.19884</v>
      </c>
    </row>
    <row r="344" spans="3:4" x14ac:dyDescent="0.25">
      <c r="C344">
        <v>51</v>
      </c>
      <c r="D344">
        <v>-113.97548999999999</v>
      </c>
    </row>
    <row r="345" spans="3:4" x14ac:dyDescent="0.25">
      <c r="C345">
        <v>51.2</v>
      </c>
      <c r="D345">
        <v>-113.99794</v>
      </c>
    </row>
    <row r="346" spans="3:4" x14ac:dyDescent="0.25">
      <c r="C346">
        <v>51.4</v>
      </c>
      <c r="D346">
        <v>-115.95726000000001</v>
      </c>
    </row>
    <row r="347" spans="3:4" x14ac:dyDescent="0.25">
      <c r="C347">
        <v>51.6</v>
      </c>
      <c r="D347">
        <v>-115.23186</v>
      </c>
    </row>
    <row r="348" spans="3:4" x14ac:dyDescent="0.25">
      <c r="C348">
        <v>51.8</v>
      </c>
      <c r="D348">
        <v>-114.98386000000001</v>
      </c>
    </row>
    <row r="349" spans="3:4" x14ac:dyDescent="0.25">
      <c r="C349">
        <v>52</v>
      </c>
      <c r="D349">
        <v>-115.69083999999999</v>
      </c>
    </row>
    <row r="350" spans="3:4" x14ac:dyDescent="0.25">
      <c r="C350">
        <v>52.2</v>
      </c>
      <c r="D350">
        <v>-116.60138999999999</v>
      </c>
    </row>
    <row r="351" spans="3:4" x14ac:dyDescent="0.25">
      <c r="C351">
        <v>52.4</v>
      </c>
      <c r="D351">
        <v>-116.33338999999999</v>
      </c>
    </row>
    <row r="352" spans="3:4" x14ac:dyDescent="0.25">
      <c r="C352">
        <v>52.6</v>
      </c>
      <c r="D352">
        <v>-117.24363</v>
      </c>
    </row>
    <row r="353" spans="3:4" x14ac:dyDescent="0.25">
      <c r="C353">
        <v>52.8</v>
      </c>
      <c r="D353">
        <v>-115.56695999999999</v>
      </c>
    </row>
    <row r="354" spans="3:4" x14ac:dyDescent="0.25">
      <c r="C354">
        <v>53</v>
      </c>
      <c r="D354">
        <v>-113.84014999999999</v>
      </c>
    </row>
    <row r="355" spans="3:4" x14ac:dyDescent="0.25">
      <c r="C355">
        <v>53.2</v>
      </c>
      <c r="D355">
        <v>-115.46805999999999</v>
      </c>
    </row>
    <row r="356" spans="3:4" x14ac:dyDescent="0.25">
      <c r="C356">
        <v>53.4</v>
      </c>
      <c r="D356">
        <v>-115.65425</v>
      </c>
    </row>
    <row r="357" spans="3:4" x14ac:dyDescent="0.25">
      <c r="C357">
        <v>53.6</v>
      </c>
      <c r="D357">
        <v>-116.17865</v>
      </c>
    </row>
    <row r="358" spans="3:4" x14ac:dyDescent="0.25">
      <c r="C358">
        <v>53.8</v>
      </c>
      <c r="D358">
        <v>-115.16341</v>
      </c>
    </row>
    <row r="359" spans="3:4" x14ac:dyDescent="0.25">
      <c r="C359">
        <v>54</v>
      </c>
      <c r="D359">
        <v>-117.33002999999999</v>
      </c>
    </row>
    <row r="360" spans="3:4" x14ac:dyDescent="0.25">
      <c r="C360">
        <v>54.2</v>
      </c>
      <c r="D360">
        <v>-116.52312000000001</v>
      </c>
    </row>
    <row r="361" spans="3:4" x14ac:dyDescent="0.25">
      <c r="C361">
        <v>54.4</v>
      </c>
      <c r="D361">
        <v>-116.22011999999999</v>
      </c>
    </row>
    <row r="362" spans="3:4" x14ac:dyDescent="0.25">
      <c r="C362">
        <v>54.6</v>
      </c>
      <c r="D362">
        <v>-115.87822</v>
      </c>
    </row>
    <row r="363" spans="3:4" x14ac:dyDescent="0.25">
      <c r="C363">
        <v>54.8</v>
      </c>
      <c r="D363">
        <v>-116.63155</v>
      </c>
    </row>
    <row r="364" spans="3:4" x14ac:dyDescent="0.25">
      <c r="C364">
        <v>55</v>
      </c>
      <c r="D364">
        <v>-116.20856999999999</v>
      </c>
    </row>
    <row r="365" spans="3:4" x14ac:dyDescent="0.25">
      <c r="C365">
        <v>55.2</v>
      </c>
      <c r="D365">
        <v>-116.34609</v>
      </c>
    </row>
    <row r="366" spans="3:4" x14ac:dyDescent="0.25">
      <c r="C366">
        <v>55.4</v>
      </c>
      <c r="D366">
        <v>-117.04818</v>
      </c>
    </row>
    <row r="367" spans="3:4" x14ac:dyDescent="0.25">
      <c r="C367">
        <v>55.6</v>
      </c>
      <c r="D367">
        <v>-116.80749</v>
      </c>
    </row>
    <row r="368" spans="3:4" x14ac:dyDescent="0.25">
      <c r="C368">
        <v>55.8</v>
      </c>
      <c r="D368">
        <v>-115.45124</v>
      </c>
    </row>
    <row r="369" spans="3:4" x14ac:dyDescent="0.25">
      <c r="C369">
        <v>56</v>
      </c>
      <c r="D369">
        <v>-115.24345</v>
      </c>
    </row>
    <row r="370" spans="3:4" x14ac:dyDescent="0.25">
      <c r="C370">
        <v>56.2</v>
      </c>
      <c r="D370">
        <v>-114.96992</v>
      </c>
    </row>
    <row r="371" spans="3:4" x14ac:dyDescent="0.25">
      <c r="C371">
        <v>56.4</v>
      </c>
      <c r="D371">
        <v>-116.26734999999999</v>
      </c>
    </row>
    <row r="372" spans="3:4" x14ac:dyDescent="0.25">
      <c r="C372">
        <v>56.6</v>
      </c>
      <c r="D372">
        <v>-117.66455000000001</v>
      </c>
    </row>
    <row r="373" spans="3:4" x14ac:dyDescent="0.25">
      <c r="C373">
        <v>56.8</v>
      </c>
      <c r="D373">
        <v>-116.96817</v>
      </c>
    </row>
    <row r="374" spans="3:4" x14ac:dyDescent="0.25">
      <c r="C374">
        <v>57</v>
      </c>
      <c r="D374">
        <v>-115.86027</v>
      </c>
    </row>
    <row r="375" spans="3:4" x14ac:dyDescent="0.25">
      <c r="C375">
        <v>57.2</v>
      </c>
      <c r="D375">
        <v>-115.49677</v>
      </c>
    </row>
    <row r="376" spans="3:4" x14ac:dyDescent="0.25">
      <c r="C376">
        <v>57.4</v>
      </c>
      <c r="D376">
        <v>-116.73855</v>
      </c>
    </row>
    <row r="377" spans="3:4" x14ac:dyDescent="0.25">
      <c r="C377">
        <v>57.6</v>
      </c>
      <c r="D377">
        <v>-117.21792000000001</v>
      </c>
    </row>
    <row r="378" spans="3:4" x14ac:dyDescent="0.25">
      <c r="C378">
        <v>57.8</v>
      </c>
      <c r="D378">
        <v>-118.29009000000001</v>
      </c>
    </row>
    <row r="379" spans="3:4" x14ac:dyDescent="0.25">
      <c r="C379">
        <v>58</v>
      </c>
      <c r="D379">
        <v>-116.19325000000001</v>
      </c>
    </row>
    <row r="380" spans="3:4" x14ac:dyDescent="0.25">
      <c r="C380">
        <v>58.2</v>
      </c>
      <c r="D380">
        <v>-117.045</v>
      </c>
    </row>
    <row r="381" spans="3:4" x14ac:dyDescent="0.25">
      <c r="C381">
        <v>58.4</v>
      </c>
      <c r="D381">
        <v>-115.0322</v>
      </c>
    </row>
    <row r="382" spans="3:4" x14ac:dyDescent="0.25">
      <c r="C382">
        <v>58.6</v>
      </c>
      <c r="D382">
        <v>-116.12801</v>
      </c>
    </row>
    <row r="383" spans="3:4" x14ac:dyDescent="0.25">
      <c r="C383">
        <v>58.8</v>
      </c>
      <c r="D383">
        <v>-117.02375000000001</v>
      </c>
    </row>
    <row r="384" spans="3:4" x14ac:dyDescent="0.25">
      <c r="C384">
        <v>59</v>
      </c>
      <c r="D384">
        <v>-116.40797999999999</v>
      </c>
    </row>
    <row r="385" spans="3:4" x14ac:dyDescent="0.25">
      <c r="C385">
        <v>59.2</v>
      </c>
      <c r="D385">
        <v>-115.57588</v>
      </c>
    </row>
    <row r="386" spans="3:4" x14ac:dyDescent="0.25">
      <c r="C386">
        <v>59.4</v>
      </c>
      <c r="D386">
        <v>-116.29678</v>
      </c>
    </row>
    <row r="387" spans="3:4" x14ac:dyDescent="0.25">
      <c r="C387">
        <v>59.6</v>
      </c>
      <c r="D387">
        <v>-116.5287</v>
      </c>
    </row>
    <row r="388" spans="3:4" x14ac:dyDescent="0.25">
      <c r="C388">
        <v>59.8</v>
      </c>
      <c r="D388">
        <v>-114.54917</v>
      </c>
    </row>
    <row r="389" spans="3:4" x14ac:dyDescent="0.25">
      <c r="C389">
        <v>60</v>
      </c>
      <c r="D389">
        <v>-110.54002</v>
      </c>
    </row>
    <row r="390" spans="3:4" x14ac:dyDescent="0.25">
      <c r="C390">
        <v>60.2</v>
      </c>
      <c r="D390">
        <v>-113.54683</v>
      </c>
    </row>
    <row r="391" spans="3:4" x14ac:dyDescent="0.25">
      <c r="C391">
        <v>60.4</v>
      </c>
      <c r="D391">
        <v>-117.54815000000001</v>
      </c>
    </row>
    <row r="392" spans="3:4" x14ac:dyDescent="0.25">
      <c r="C392">
        <v>60.6</v>
      </c>
      <c r="D392">
        <v>-117.70177</v>
      </c>
    </row>
    <row r="393" spans="3:4" x14ac:dyDescent="0.25">
      <c r="C393">
        <v>60.8</v>
      </c>
      <c r="D393">
        <v>-116.97217999999999</v>
      </c>
    </row>
    <row r="394" spans="3:4" x14ac:dyDescent="0.25">
      <c r="C394">
        <v>61</v>
      </c>
      <c r="D394">
        <v>-119.30721</v>
      </c>
    </row>
    <row r="395" spans="3:4" x14ac:dyDescent="0.25">
      <c r="C395">
        <v>61.2</v>
      </c>
      <c r="D395">
        <v>-119.23531</v>
      </c>
    </row>
    <row r="396" spans="3:4" x14ac:dyDescent="0.25">
      <c r="C396">
        <v>61.4</v>
      </c>
      <c r="D396">
        <v>-117.09334</v>
      </c>
    </row>
    <row r="397" spans="3:4" x14ac:dyDescent="0.25">
      <c r="C397">
        <v>61.6</v>
      </c>
      <c r="D397">
        <v>-116.48424</v>
      </c>
    </row>
    <row r="398" spans="3:4" x14ac:dyDescent="0.25">
      <c r="C398">
        <v>61.8</v>
      </c>
      <c r="D398">
        <v>-117.45823</v>
      </c>
    </row>
    <row r="399" spans="3:4" x14ac:dyDescent="0.25">
      <c r="C399">
        <v>62</v>
      </c>
      <c r="D399">
        <v>-117.7334</v>
      </c>
    </row>
    <row r="400" spans="3:4" x14ac:dyDescent="0.25">
      <c r="C400">
        <v>62.2</v>
      </c>
      <c r="D400">
        <v>-116.14252</v>
      </c>
    </row>
    <row r="401" spans="3:4" x14ac:dyDescent="0.25">
      <c r="C401">
        <v>62.4</v>
      </c>
      <c r="D401">
        <v>-117.50765</v>
      </c>
    </row>
    <row r="402" spans="3:4" x14ac:dyDescent="0.25">
      <c r="C402">
        <v>62.6</v>
      </c>
      <c r="D402">
        <v>-116.06932999999999</v>
      </c>
    </row>
    <row r="403" spans="3:4" x14ac:dyDescent="0.25">
      <c r="C403">
        <v>62.8</v>
      </c>
      <c r="D403">
        <v>-114.90102</v>
      </c>
    </row>
    <row r="404" spans="3:4" x14ac:dyDescent="0.25">
      <c r="C404">
        <v>63</v>
      </c>
      <c r="D404">
        <v>-117.09003</v>
      </c>
    </row>
    <row r="405" spans="3:4" x14ac:dyDescent="0.25">
      <c r="C405">
        <v>63.2</v>
      </c>
      <c r="D405">
        <v>-118.86937</v>
      </c>
    </row>
    <row r="406" spans="3:4" x14ac:dyDescent="0.25">
      <c r="C406">
        <v>63.4</v>
      </c>
      <c r="D406">
        <v>-118.21034</v>
      </c>
    </row>
    <row r="407" spans="3:4" x14ac:dyDescent="0.25">
      <c r="C407">
        <v>63.6</v>
      </c>
      <c r="D407">
        <v>-118.30064</v>
      </c>
    </row>
    <row r="408" spans="3:4" x14ac:dyDescent="0.25">
      <c r="C408">
        <v>63.8</v>
      </c>
      <c r="D408">
        <v>-117.65468</v>
      </c>
    </row>
    <row r="409" spans="3:4" x14ac:dyDescent="0.25">
      <c r="C409">
        <v>64</v>
      </c>
      <c r="D409">
        <v>-117.32095</v>
      </c>
    </row>
    <row r="410" spans="3:4" x14ac:dyDescent="0.25">
      <c r="C410">
        <v>64.2</v>
      </c>
      <c r="D410">
        <v>-118.46411999999999</v>
      </c>
    </row>
    <row r="411" spans="3:4" x14ac:dyDescent="0.25">
      <c r="C411">
        <v>64.400000000000006</v>
      </c>
      <c r="D411">
        <v>-116.15944</v>
      </c>
    </row>
    <row r="412" spans="3:4" x14ac:dyDescent="0.25">
      <c r="C412">
        <v>64.599999999999994</v>
      </c>
      <c r="D412">
        <v>-117.22768000000001</v>
      </c>
    </row>
    <row r="413" spans="3:4" x14ac:dyDescent="0.25">
      <c r="C413">
        <v>64.8</v>
      </c>
      <c r="D413">
        <v>-119.73569999999999</v>
      </c>
    </row>
    <row r="414" spans="3:4" x14ac:dyDescent="0.25">
      <c r="C414">
        <v>65</v>
      </c>
      <c r="D414">
        <v>-117.41159</v>
      </c>
    </row>
    <row r="415" spans="3:4" x14ac:dyDescent="0.25">
      <c r="C415">
        <v>65.2</v>
      </c>
      <c r="D415">
        <v>-117.30195000000001</v>
      </c>
    </row>
    <row r="416" spans="3:4" x14ac:dyDescent="0.25">
      <c r="C416">
        <v>65.400000000000006</v>
      </c>
      <c r="D416">
        <v>-117.55455000000001</v>
      </c>
    </row>
    <row r="417" spans="3:4" x14ac:dyDescent="0.25">
      <c r="C417">
        <v>65.599999999999994</v>
      </c>
      <c r="D417">
        <v>-116.11936</v>
      </c>
    </row>
    <row r="418" spans="3:4" x14ac:dyDescent="0.25">
      <c r="C418">
        <v>65.8</v>
      </c>
      <c r="D418">
        <v>-117.62336000000001</v>
      </c>
    </row>
    <row r="419" spans="3:4" x14ac:dyDescent="0.25">
      <c r="C419">
        <v>66</v>
      </c>
      <c r="D419">
        <v>-117.58735</v>
      </c>
    </row>
    <row r="420" spans="3:4" x14ac:dyDescent="0.25">
      <c r="C420">
        <v>66.2</v>
      </c>
      <c r="D420">
        <v>-118.08569</v>
      </c>
    </row>
    <row r="421" spans="3:4" x14ac:dyDescent="0.25">
      <c r="C421">
        <v>66.400000000000006</v>
      </c>
      <c r="D421">
        <v>-119.67222</v>
      </c>
    </row>
    <row r="422" spans="3:4" x14ac:dyDescent="0.25">
      <c r="C422">
        <v>66.599999999999994</v>
      </c>
      <c r="D422">
        <v>-117.86037</v>
      </c>
    </row>
    <row r="423" spans="3:4" x14ac:dyDescent="0.25">
      <c r="C423">
        <v>66.8</v>
      </c>
      <c r="D423">
        <v>-115.89171</v>
      </c>
    </row>
    <row r="424" spans="3:4" x14ac:dyDescent="0.25">
      <c r="C424">
        <v>67</v>
      </c>
      <c r="D424">
        <v>-115.74777</v>
      </c>
    </row>
    <row r="425" spans="3:4" x14ac:dyDescent="0.25">
      <c r="C425">
        <v>67.2</v>
      </c>
      <c r="D425">
        <v>-117.87929</v>
      </c>
    </row>
    <row r="426" spans="3:4" x14ac:dyDescent="0.25">
      <c r="C426">
        <v>67.400000000000006</v>
      </c>
      <c r="D426">
        <v>-119.59299</v>
      </c>
    </row>
    <row r="427" spans="3:4" x14ac:dyDescent="0.25">
      <c r="C427">
        <v>67.599999999999994</v>
      </c>
      <c r="D427">
        <v>-119.61717</v>
      </c>
    </row>
    <row r="428" spans="3:4" x14ac:dyDescent="0.25">
      <c r="C428">
        <v>67.8</v>
      </c>
      <c r="D428">
        <v>-118.93948</v>
      </c>
    </row>
    <row r="429" spans="3:4" x14ac:dyDescent="0.25">
      <c r="C429">
        <v>68</v>
      </c>
      <c r="D429">
        <v>-119.111</v>
      </c>
    </row>
    <row r="430" spans="3:4" x14ac:dyDescent="0.25">
      <c r="C430">
        <v>68.2</v>
      </c>
      <c r="D430">
        <v>-117.1833</v>
      </c>
    </row>
    <row r="431" spans="3:4" x14ac:dyDescent="0.25">
      <c r="C431">
        <v>68.400000000000006</v>
      </c>
      <c r="D431">
        <v>-117.67133</v>
      </c>
    </row>
    <row r="432" spans="3:4" x14ac:dyDescent="0.25">
      <c r="C432">
        <v>68.599999999999994</v>
      </c>
      <c r="D432">
        <v>-117.73278999999999</v>
      </c>
    </row>
    <row r="433" spans="3:4" x14ac:dyDescent="0.25">
      <c r="C433">
        <v>68.8</v>
      </c>
      <c r="D433">
        <v>-118.16892</v>
      </c>
    </row>
    <row r="434" spans="3:4" x14ac:dyDescent="0.25">
      <c r="C434">
        <v>69</v>
      </c>
      <c r="D434">
        <v>-118.54292</v>
      </c>
    </row>
    <row r="435" spans="3:4" x14ac:dyDescent="0.25">
      <c r="C435">
        <v>69.2</v>
      </c>
      <c r="D435">
        <v>-118.91292</v>
      </c>
    </row>
    <row r="436" spans="3:4" x14ac:dyDescent="0.25">
      <c r="C436">
        <v>69.400000000000006</v>
      </c>
      <c r="D436">
        <v>-119.08271999999999</v>
      </c>
    </row>
    <row r="437" spans="3:4" x14ac:dyDescent="0.25">
      <c r="C437">
        <v>69.599999999999994</v>
      </c>
      <c r="D437">
        <v>-117.76724</v>
      </c>
    </row>
    <row r="438" spans="3:4" x14ac:dyDescent="0.25">
      <c r="C438">
        <v>69.8</v>
      </c>
      <c r="D438">
        <v>-117.14698</v>
      </c>
    </row>
    <row r="439" spans="3:4" x14ac:dyDescent="0.25">
      <c r="C439">
        <v>70</v>
      </c>
      <c r="D439">
        <v>-118.78435</v>
      </c>
    </row>
    <row r="440" spans="3:4" x14ac:dyDescent="0.25">
      <c r="C440">
        <v>70.2</v>
      </c>
      <c r="D440">
        <v>-120.03507999999999</v>
      </c>
    </row>
    <row r="441" spans="3:4" x14ac:dyDescent="0.25">
      <c r="C441">
        <v>70.400000000000006</v>
      </c>
      <c r="D441">
        <v>-118.7706</v>
      </c>
    </row>
    <row r="442" spans="3:4" x14ac:dyDescent="0.25">
      <c r="C442">
        <v>70.599999999999994</v>
      </c>
      <c r="D442">
        <v>-118.30710000000001</v>
      </c>
    </row>
    <row r="443" spans="3:4" x14ac:dyDescent="0.25">
      <c r="C443">
        <v>70.8</v>
      </c>
      <c r="D443">
        <v>-117.60493</v>
      </c>
    </row>
    <row r="444" spans="3:4" x14ac:dyDescent="0.25">
      <c r="C444">
        <v>71</v>
      </c>
      <c r="D444">
        <v>-117.40886999999999</v>
      </c>
    </row>
    <row r="445" spans="3:4" x14ac:dyDescent="0.25">
      <c r="C445">
        <v>71.2</v>
      </c>
      <c r="D445">
        <v>-117.48278999999999</v>
      </c>
    </row>
    <row r="446" spans="3:4" x14ac:dyDescent="0.25">
      <c r="C446">
        <v>71.400000000000006</v>
      </c>
      <c r="D446">
        <v>-117.31422000000001</v>
      </c>
    </row>
    <row r="447" spans="3:4" x14ac:dyDescent="0.25">
      <c r="C447">
        <v>71.599999999999994</v>
      </c>
      <c r="D447">
        <v>-118.93465999999999</v>
      </c>
    </row>
    <row r="448" spans="3:4" x14ac:dyDescent="0.25">
      <c r="C448">
        <v>71.8</v>
      </c>
      <c r="D448">
        <v>-119.34049</v>
      </c>
    </row>
    <row r="449" spans="3:4" x14ac:dyDescent="0.25">
      <c r="C449">
        <v>72</v>
      </c>
      <c r="D449">
        <v>-119.67877</v>
      </c>
    </row>
    <row r="450" spans="3:4" x14ac:dyDescent="0.25">
      <c r="C450">
        <v>72.2</v>
      </c>
      <c r="D450">
        <v>-119.79882000000001</v>
      </c>
    </row>
    <row r="451" spans="3:4" x14ac:dyDescent="0.25">
      <c r="C451">
        <v>72.400000000000006</v>
      </c>
      <c r="D451">
        <v>-117.36575000000001</v>
      </c>
    </row>
    <row r="452" spans="3:4" x14ac:dyDescent="0.25">
      <c r="C452">
        <v>72.599999999999994</v>
      </c>
      <c r="D452">
        <v>-117.20277</v>
      </c>
    </row>
    <row r="453" spans="3:4" x14ac:dyDescent="0.25">
      <c r="C453">
        <v>72.8</v>
      </c>
      <c r="D453">
        <v>-118.82071999999999</v>
      </c>
    </row>
    <row r="454" spans="3:4" x14ac:dyDescent="0.25">
      <c r="C454">
        <v>73</v>
      </c>
      <c r="D454">
        <v>-119.17986999999999</v>
      </c>
    </row>
    <row r="455" spans="3:4" x14ac:dyDescent="0.25">
      <c r="C455">
        <v>73.2</v>
      </c>
      <c r="D455">
        <v>-119.21044000000001</v>
      </c>
    </row>
    <row r="456" spans="3:4" x14ac:dyDescent="0.25">
      <c r="C456">
        <v>73.400000000000006</v>
      </c>
      <c r="D456">
        <v>-119.46241999999999</v>
      </c>
    </row>
    <row r="457" spans="3:4" x14ac:dyDescent="0.25">
      <c r="C457">
        <v>73.599999999999994</v>
      </c>
      <c r="D457">
        <v>-117.86062</v>
      </c>
    </row>
    <row r="458" spans="3:4" x14ac:dyDescent="0.25">
      <c r="C458">
        <v>73.8</v>
      </c>
      <c r="D458">
        <v>-118.48348</v>
      </c>
    </row>
    <row r="459" spans="3:4" x14ac:dyDescent="0.25">
      <c r="C459">
        <v>74</v>
      </c>
      <c r="D459">
        <v>-118.17055000000001</v>
      </c>
    </row>
    <row r="460" spans="3:4" x14ac:dyDescent="0.25">
      <c r="C460">
        <v>74.2</v>
      </c>
      <c r="D460">
        <v>-118.44118</v>
      </c>
    </row>
    <row r="461" spans="3:4" x14ac:dyDescent="0.25">
      <c r="C461">
        <v>74.400000000000006</v>
      </c>
      <c r="D461">
        <v>-118.38124000000001</v>
      </c>
    </row>
    <row r="462" spans="3:4" x14ac:dyDescent="0.25">
      <c r="C462">
        <v>74.599999999999994</v>
      </c>
      <c r="D462">
        <v>-119.33033</v>
      </c>
    </row>
    <row r="463" spans="3:4" x14ac:dyDescent="0.25">
      <c r="C463">
        <v>74.8</v>
      </c>
      <c r="D463">
        <v>-119.19101000000001</v>
      </c>
    </row>
    <row r="464" spans="3:4" x14ac:dyDescent="0.25">
      <c r="C464">
        <v>75</v>
      </c>
      <c r="D464">
        <v>-117.42833</v>
      </c>
    </row>
    <row r="465" spans="3:4" x14ac:dyDescent="0.25">
      <c r="C465">
        <v>75.2</v>
      </c>
      <c r="D465">
        <v>-118.7646</v>
      </c>
    </row>
    <row r="466" spans="3:4" x14ac:dyDescent="0.25">
      <c r="C466">
        <v>75.400000000000006</v>
      </c>
      <c r="D466">
        <v>-119.05094</v>
      </c>
    </row>
    <row r="467" spans="3:4" x14ac:dyDescent="0.25">
      <c r="C467">
        <v>75.599999999999994</v>
      </c>
      <c r="D467">
        <v>-118.86448</v>
      </c>
    </row>
    <row r="468" spans="3:4" x14ac:dyDescent="0.25">
      <c r="C468">
        <v>75.8</v>
      </c>
      <c r="D468">
        <v>-121.07914</v>
      </c>
    </row>
    <row r="469" spans="3:4" x14ac:dyDescent="0.25">
      <c r="C469">
        <v>76</v>
      </c>
      <c r="D469">
        <v>-119.01748000000001</v>
      </c>
    </row>
    <row r="470" spans="3:4" x14ac:dyDescent="0.25">
      <c r="C470">
        <v>76.2</v>
      </c>
      <c r="D470">
        <v>-119.03395999999999</v>
      </c>
    </row>
    <row r="471" spans="3:4" x14ac:dyDescent="0.25">
      <c r="C471">
        <v>76.400000000000006</v>
      </c>
      <c r="D471">
        <v>-119.70509</v>
      </c>
    </row>
    <row r="472" spans="3:4" x14ac:dyDescent="0.25">
      <c r="C472">
        <v>76.599999999999994</v>
      </c>
      <c r="D472">
        <v>-118.44722</v>
      </c>
    </row>
    <row r="473" spans="3:4" x14ac:dyDescent="0.25">
      <c r="C473">
        <v>76.8</v>
      </c>
      <c r="D473">
        <v>-118.74755999999999</v>
      </c>
    </row>
    <row r="474" spans="3:4" x14ac:dyDescent="0.25">
      <c r="C474">
        <v>77</v>
      </c>
      <c r="D474">
        <v>-119.72718</v>
      </c>
    </row>
    <row r="475" spans="3:4" x14ac:dyDescent="0.25">
      <c r="C475">
        <v>77.2</v>
      </c>
      <c r="D475">
        <v>-119.02472</v>
      </c>
    </row>
    <row r="476" spans="3:4" x14ac:dyDescent="0.25">
      <c r="C476">
        <v>77.400000000000006</v>
      </c>
      <c r="D476">
        <v>-118.68119</v>
      </c>
    </row>
    <row r="477" spans="3:4" x14ac:dyDescent="0.25">
      <c r="C477">
        <v>77.599999999999994</v>
      </c>
      <c r="D477">
        <v>-118.21926999999999</v>
      </c>
    </row>
    <row r="478" spans="3:4" x14ac:dyDescent="0.25">
      <c r="C478">
        <v>77.8</v>
      </c>
      <c r="D478">
        <v>-117.49263999999999</v>
      </c>
    </row>
    <row r="479" spans="3:4" x14ac:dyDescent="0.25">
      <c r="C479">
        <v>78</v>
      </c>
      <c r="D479">
        <v>-119.18250999999999</v>
      </c>
    </row>
    <row r="480" spans="3:4" x14ac:dyDescent="0.25">
      <c r="C480">
        <v>78.2</v>
      </c>
      <c r="D480">
        <v>-119.50895</v>
      </c>
    </row>
    <row r="481" spans="3:4" x14ac:dyDescent="0.25">
      <c r="C481">
        <v>78.400000000000006</v>
      </c>
      <c r="D481">
        <v>-119.94661000000001</v>
      </c>
    </row>
    <row r="482" spans="3:4" x14ac:dyDescent="0.25">
      <c r="C482">
        <v>78.599999999999994</v>
      </c>
      <c r="D482">
        <v>-119.6872</v>
      </c>
    </row>
    <row r="483" spans="3:4" x14ac:dyDescent="0.25">
      <c r="C483">
        <v>78.8</v>
      </c>
      <c r="D483">
        <v>-119.55110999999999</v>
      </c>
    </row>
    <row r="484" spans="3:4" x14ac:dyDescent="0.25">
      <c r="C484">
        <v>79</v>
      </c>
      <c r="D484">
        <v>-118.57159</v>
      </c>
    </row>
    <row r="485" spans="3:4" x14ac:dyDescent="0.25">
      <c r="C485">
        <v>79.2</v>
      </c>
      <c r="D485">
        <v>-120.02795</v>
      </c>
    </row>
    <row r="486" spans="3:4" x14ac:dyDescent="0.25">
      <c r="C486">
        <v>79.400000000000006</v>
      </c>
      <c r="D486">
        <v>-120.69974999999999</v>
      </c>
    </row>
    <row r="487" spans="3:4" x14ac:dyDescent="0.25">
      <c r="C487">
        <v>79.599999999999994</v>
      </c>
      <c r="D487">
        <v>-119.89156</v>
      </c>
    </row>
    <row r="488" spans="3:4" x14ac:dyDescent="0.25">
      <c r="C488">
        <v>79.8</v>
      </c>
      <c r="D488">
        <v>-119.70112</v>
      </c>
    </row>
    <row r="489" spans="3:4" x14ac:dyDescent="0.25">
      <c r="C489">
        <v>80</v>
      </c>
      <c r="D489">
        <v>-118.44255</v>
      </c>
    </row>
    <row r="490" spans="3:4" x14ac:dyDescent="0.25">
      <c r="C490">
        <v>80.2</v>
      </c>
      <c r="D490">
        <v>-119.10065</v>
      </c>
    </row>
    <row r="491" spans="3:4" x14ac:dyDescent="0.25">
      <c r="C491">
        <v>80.400000000000006</v>
      </c>
      <c r="D491">
        <v>-120.50675</v>
      </c>
    </row>
    <row r="492" spans="3:4" x14ac:dyDescent="0.25">
      <c r="C492">
        <v>80.599999999999994</v>
      </c>
      <c r="D492">
        <v>-118.86613</v>
      </c>
    </row>
    <row r="493" spans="3:4" x14ac:dyDescent="0.25">
      <c r="C493">
        <v>80.8</v>
      </c>
      <c r="D493">
        <v>-118.89669000000001</v>
      </c>
    </row>
    <row r="494" spans="3:4" x14ac:dyDescent="0.25">
      <c r="C494">
        <v>81</v>
      </c>
      <c r="D494">
        <v>-119.29892</v>
      </c>
    </row>
    <row r="495" spans="3:4" x14ac:dyDescent="0.25">
      <c r="C495">
        <v>81.2</v>
      </c>
      <c r="D495">
        <v>-120.41619</v>
      </c>
    </row>
    <row r="496" spans="3:4" x14ac:dyDescent="0.25">
      <c r="C496">
        <v>81.400000000000006</v>
      </c>
      <c r="D496">
        <v>-119.92712</v>
      </c>
    </row>
    <row r="497" spans="3:4" x14ac:dyDescent="0.25">
      <c r="C497">
        <v>81.599999999999994</v>
      </c>
      <c r="D497">
        <v>-118.33781</v>
      </c>
    </row>
    <row r="498" spans="3:4" x14ac:dyDescent="0.25">
      <c r="C498">
        <v>81.8</v>
      </c>
      <c r="D498">
        <v>-119.04288</v>
      </c>
    </row>
    <row r="499" spans="3:4" x14ac:dyDescent="0.25">
      <c r="C499">
        <v>82</v>
      </c>
      <c r="D499">
        <v>-118.00148</v>
      </c>
    </row>
    <row r="500" spans="3:4" x14ac:dyDescent="0.25">
      <c r="C500">
        <v>82.2</v>
      </c>
      <c r="D500">
        <v>-118.52379999999999</v>
      </c>
    </row>
    <row r="501" spans="3:4" x14ac:dyDescent="0.25">
      <c r="C501">
        <v>82.4</v>
      </c>
      <c r="D501">
        <v>-119.58786000000001</v>
      </c>
    </row>
    <row r="502" spans="3:4" x14ac:dyDescent="0.25">
      <c r="C502">
        <v>82.6</v>
      </c>
      <c r="D502">
        <v>-121.62339</v>
      </c>
    </row>
    <row r="503" spans="3:4" x14ac:dyDescent="0.25">
      <c r="C503">
        <v>82.8</v>
      </c>
      <c r="D503">
        <v>-120.97874</v>
      </c>
    </row>
    <row r="504" spans="3:4" x14ac:dyDescent="0.25">
      <c r="C504">
        <v>83</v>
      </c>
      <c r="D504">
        <v>-120.4323</v>
      </c>
    </row>
    <row r="505" spans="3:4" x14ac:dyDescent="0.25">
      <c r="C505">
        <v>83.2</v>
      </c>
      <c r="D505">
        <v>-121.07505999999999</v>
      </c>
    </row>
    <row r="506" spans="3:4" x14ac:dyDescent="0.25">
      <c r="C506">
        <v>83.4</v>
      </c>
      <c r="D506">
        <v>-120.90276</v>
      </c>
    </row>
    <row r="507" spans="3:4" x14ac:dyDescent="0.25">
      <c r="C507">
        <v>83.6</v>
      </c>
      <c r="D507">
        <v>-119.42263</v>
      </c>
    </row>
    <row r="508" spans="3:4" x14ac:dyDescent="0.25">
      <c r="C508">
        <v>83.8</v>
      </c>
      <c r="D508">
        <v>-119.73314999999999</v>
      </c>
    </row>
    <row r="509" spans="3:4" x14ac:dyDescent="0.25">
      <c r="C509">
        <v>84</v>
      </c>
      <c r="D509">
        <v>-119.13593</v>
      </c>
    </row>
    <row r="510" spans="3:4" x14ac:dyDescent="0.25">
      <c r="C510">
        <v>84.2</v>
      </c>
      <c r="D510">
        <v>-118.99637</v>
      </c>
    </row>
    <row r="511" spans="3:4" x14ac:dyDescent="0.25">
      <c r="C511">
        <v>84.4</v>
      </c>
      <c r="D511">
        <v>-119.65884</v>
      </c>
    </row>
    <row r="512" spans="3:4" x14ac:dyDescent="0.25">
      <c r="C512">
        <v>84.6</v>
      </c>
      <c r="D512">
        <v>-119.5398</v>
      </c>
    </row>
    <row r="513" spans="3:4" x14ac:dyDescent="0.25">
      <c r="C513">
        <v>84.8</v>
      </c>
      <c r="D513">
        <v>-119.50561999999999</v>
      </c>
    </row>
    <row r="514" spans="3:4" x14ac:dyDescent="0.25">
      <c r="C514">
        <v>85</v>
      </c>
      <c r="D514">
        <v>-119.52294999999999</v>
      </c>
    </row>
    <row r="515" spans="3:4" x14ac:dyDescent="0.25">
      <c r="C515">
        <v>85.2</v>
      </c>
      <c r="D515">
        <v>-120.52246</v>
      </c>
    </row>
    <row r="516" spans="3:4" x14ac:dyDescent="0.25">
      <c r="C516">
        <v>85.4</v>
      </c>
      <c r="D516">
        <v>-122.07041</v>
      </c>
    </row>
    <row r="517" spans="3:4" x14ac:dyDescent="0.25">
      <c r="C517">
        <v>85.6</v>
      </c>
      <c r="D517">
        <v>-121.81366</v>
      </c>
    </row>
    <row r="518" spans="3:4" x14ac:dyDescent="0.25">
      <c r="C518">
        <v>85.8</v>
      </c>
      <c r="D518">
        <v>-118.51393</v>
      </c>
    </row>
    <row r="519" spans="3:4" x14ac:dyDescent="0.25">
      <c r="C519">
        <v>86</v>
      </c>
      <c r="D519">
        <v>-118.51421999999999</v>
      </c>
    </row>
    <row r="520" spans="3:4" x14ac:dyDescent="0.25">
      <c r="C520">
        <v>86.2</v>
      </c>
      <c r="D520">
        <v>-120.62186</v>
      </c>
    </row>
    <row r="521" spans="3:4" x14ac:dyDescent="0.25">
      <c r="C521">
        <v>86.4</v>
      </c>
      <c r="D521">
        <v>-120.68701</v>
      </c>
    </row>
    <row r="522" spans="3:4" x14ac:dyDescent="0.25">
      <c r="C522">
        <v>86.6</v>
      </c>
      <c r="D522">
        <v>-120.22399</v>
      </c>
    </row>
    <row r="523" spans="3:4" x14ac:dyDescent="0.25">
      <c r="C523">
        <v>86.8</v>
      </c>
      <c r="D523">
        <v>-121.72609</v>
      </c>
    </row>
    <row r="524" spans="3:4" x14ac:dyDescent="0.25">
      <c r="C524">
        <v>87</v>
      </c>
      <c r="D524">
        <v>-119.90911</v>
      </c>
    </row>
    <row r="525" spans="3:4" x14ac:dyDescent="0.25">
      <c r="C525">
        <v>87.2</v>
      </c>
      <c r="D525">
        <v>-118.94143</v>
      </c>
    </row>
    <row r="526" spans="3:4" x14ac:dyDescent="0.25">
      <c r="C526">
        <v>87.4</v>
      </c>
      <c r="D526">
        <v>-119.76591000000001</v>
      </c>
    </row>
    <row r="527" spans="3:4" x14ac:dyDescent="0.25">
      <c r="C527">
        <v>87.6</v>
      </c>
      <c r="D527">
        <v>-119.08881</v>
      </c>
    </row>
    <row r="528" spans="3:4" x14ac:dyDescent="0.25">
      <c r="C528">
        <v>87.8</v>
      </c>
      <c r="D528">
        <v>-119.9063</v>
      </c>
    </row>
    <row r="529" spans="3:4" x14ac:dyDescent="0.25">
      <c r="C529">
        <v>88</v>
      </c>
      <c r="D529">
        <v>-121.03355000000001</v>
      </c>
    </row>
    <row r="530" spans="3:4" x14ac:dyDescent="0.25">
      <c r="C530">
        <v>88.2</v>
      </c>
      <c r="D530">
        <v>-120.05714999999999</v>
      </c>
    </row>
    <row r="531" spans="3:4" x14ac:dyDescent="0.25">
      <c r="C531">
        <v>88.4</v>
      </c>
      <c r="D531">
        <v>-120.38209000000001</v>
      </c>
    </row>
    <row r="532" spans="3:4" x14ac:dyDescent="0.25">
      <c r="C532">
        <v>88.6</v>
      </c>
      <c r="D532">
        <v>-119.73788</v>
      </c>
    </row>
    <row r="533" spans="3:4" x14ac:dyDescent="0.25">
      <c r="C533">
        <v>88.8</v>
      </c>
      <c r="D533">
        <v>-121.02494</v>
      </c>
    </row>
    <row r="534" spans="3:4" x14ac:dyDescent="0.25">
      <c r="C534">
        <v>89</v>
      </c>
      <c r="D534">
        <v>-121.79259999999999</v>
      </c>
    </row>
    <row r="535" spans="3:4" x14ac:dyDescent="0.25">
      <c r="C535">
        <v>89.2</v>
      </c>
      <c r="D535">
        <v>-120.65416999999999</v>
      </c>
    </row>
    <row r="536" spans="3:4" x14ac:dyDescent="0.25">
      <c r="C536">
        <v>89.4</v>
      </c>
      <c r="D536">
        <v>-120.17288000000001</v>
      </c>
    </row>
    <row r="537" spans="3:4" x14ac:dyDescent="0.25">
      <c r="C537">
        <v>89.6</v>
      </c>
      <c r="D537">
        <v>-121.34981000000001</v>
      </c>
    </row>
    <row r="538" spans="3:4" x14ac:dyDescent="0.25">
      <c r="C538">
        <v>89.8</v>
      </c>
      <c r="D538">
        <v>-120.78746</v>
      </c>
    </row>
    <row r="539" spans="3:4" x14ac:dyDescent="0.25">
      <c r="C539">
        <v>90</v>
      </c>
      <c r="D539">
        <v>-120.03825999999999</v>
      </c>
    </row>
    <row r="540" spans="3:4" x14ac:dyDescent="0.25">
      <c r="C540">
        <v>90.2</v>
      </c>
      <c r="D540">
        <v>-119.50687000000001</v>
      </c>
    </row>
    <row r="541" spans="3:4" x14ac:dyDescent="0.25">
      <c r="C541">
        <v>90.4</v>
      </c>
      <c r="D541">
        <v>-121.34198000000001</v>
      </c>
    </row>
    <row r="542" spans="3:4" x14ac:dyDescent="0.25">
      <c r="C542">
        <v>90.6</v>
      </c>
      <c r="D542">
        <v>-120.0072</v>
      </c>
    </row>
    <row r="543" spans="3:4" x14ac:dyDescent="0.25">
      <c r="C543">
        <v>90.8</v>
      </c>
      <c r="D543">
        <v>-120.7124</v>
      </c>
    </row>
    <row r="544" spans="3:4" x14ac:dyDescent="0.25">
      <c r="C544">
        <v>91</v>
      </c>
      <c r="D544">
        <v>-121.13641</v>
      </c>
    </row>
    <row r="545" spans="3:4" x14ac:dyDescent="0.25">
      <c r="C545">
        <v>91.2</v>
      </c>
      <c r="D545">
        <v>-121.51622</v>
      </c>
    </row>
    <row r="546" spans="3:4" x14ac:dyDescent="0.25">
      <c r="C546">
        <v>91.4</v>
      </c>
      <c r="D546">
        <v>-122.46887</v>
      </c>
    </row>
    <row r="547" spans="3:4" x14ac:dyDescent="0.25">
      <c r="C547">
        <v>91.6</v>
      </c>
      <c r="D547">
        <v>-120.13681</v>
      </c>
    </row>
    <row r="548" spans="3:4" x14ac:dyDescent="0.25">
      <c r="C548">
        <v>91.8</v>
      </c>
      <c r="D548">
        <v>-118.68734000000001</v>
      </c>
    </row>
    <row r="549" spans="3:4" x14ac:dyDescent="0.25">
      <c r="C549">
        <v>92</v>
      </c>
      <c r="D549">
        <v>-120.07501999999999</v>
      </c>
    </row>
    <row r="550" spans="3:4" x14ac:dyDescent="0.25">
      <c r="C550">
        <v>92.2</v>
      </c>
      <c r="D550">
        <v>-121.48103</v>
      </c>
    </row>
    <row r="551" spans="3:4" x14ac:dyDescent="0.25">
      <c r="C551">
        <v>92.4</v>
      </c>
      <c r="D551">
        <v>-120.14507</v>
      </c>
    </row>
    <row r="552" spans="3:4" x14ac:dyDescent="0.25">
      <c r="C552">
        <v>92.6</v>
      </c>
      <c r="D552">
        <v>-118.83405</v>
      </c>
    </row>
    <row r="553" spans="3:4" x14ac:dyDescent="0.25">
      <c r="C553">
        <v>92.8</v>
      </c>
      <c r="D553">
        <v>-119.17573</v>
      </c>
    </row>
    <row r="554" spans="3:4" x14ac:dyDescent="0.25">
      <c r="C554">
        <v>93</v>
      </c>
      <c r="D554">
        <v>-120.88153</v>
      </c>
    </row>
    <row r="555" spans="3:4" x14ac:dyDescent="0.25">
      <c r="C555">
        <v>93.2</v>
      </c>
      <c r="D555">
        <v>-120.67641999999999</v>
      </c>
    </row>
    <row r="556" spans="3:4" x14ac:dyDescent="0.25">
      <c r="C556">
        <v>93.4</v>
      </c>
      <c r="D556">
        <v>-120.5331</v>
      </c>
    </row>
    <row r="557" spans="3:4" x14ac:dyDescent="0.25">
      <c r="C557">
        <v>93.6</v>
      </c>
      <c r="D557">
        <v>-120.92461</v>
      </c>
    </row>
    <row r="558" spans="3:4" x14ac:dyDescent="0.25">
      <c r="C558">
        <v>93.8</v>
      </c>
      <c r="D558">
        <v>-121.97942</v>
      </c>
    </row>
    <row r="559" spans="3:4" x14ac:dyDescent="0.25">
      <c r="C559">
        <v>94</v>
      </c>
      <c r="D559">
        <v>-121.83993</v>
      </c>
    </row>
    <row r="560" spans="3:4" x14ac:dyDescent="0.25">
      <c r="C560">
        <v>94.2</v>
      </c>
      <c r="D560">
        <v>-123.21866</v>
      </c>
    </row>
    <row r="561" spans="3:4" x14ac:dyDescent="0.25">
      <c r="C561">
        <v>94.4</v>
      </c>
      <c r="D561">
        <v>-120.95507000000001</v>
      </c>
    </row>
    <row r="562" spans="3:4" x14ac:dyDescent="0.25">
      <c r="C562">
        <v>94.6</v>
      </c>
      <c r="D562">
        <v>-121.67066</v>
      </c>
    </row>
    <row r="563" spans="3:4" x14ac:dyDescent="0.25">
      <c r="C563">
        <v>94.8</v>
      </c>
      <c r="D563">
        <v>-123.07378</v>
      </c>
    </row>
    <row r="564" spans="3:4" x14ac:dyDescent="0.25">
      <c r="C564">
        <v>95</v>
      </c>
      <c r="D564">
        <v>-121.36717</v>
      </c>
    </row>
    <row r="565" spans="3:4" x14ac:dyDescent="0.25">
      <c r="C565">
        <v>95.2</v>
      </c>
      <c r="D565">
        <v>-119.91324</v>
      </c>
    </row>
    <row r="566" spans="3:4" x14ac:dyDescent="0.25">
      <c r="C566">
        <v>95.4</v>
      </c>
      <c r="D566">
        <v>-120.41970000000001</v>
      </c>
    </row>
    <row r="567" spans="3:4" x14ac:dyDescent="0.25">
      <c r="C567">
        <v>95.6</v>
      </c>
      <c r="D567">
        <v>-119.45502999999999</v>
      </c>
    </row>
    <row r="568" spans="3:4" x14ac:dyDescent="0.25">
      <c r="C568">
        <v>95.8</v>
      </c>
      <c r="D568">
        <v>-120.12375</v>
      </c>
    </row>
    <row r="569" spans="3:4" x14ac:dyDescent="0.25">
      <c r="C569">
        <v>96</v>
      </c>
      <c r="D569">
        <v>-120.8197</v>
      </c>
    </row>
    <row r="570" spans="3:4" x14ac:dyDescent="0.25">
      <c r="C570">
        <v>96.2</v>
      </c>
      <c r="D570">
        <v>-122.16999</v>
      </c>
    </row>
    <row r="571" spans="3:4" x14ac:dyDescent="0.25">
      <c r="C571">
        <v>96.4</v>
      </c>
      <c r="D571">
        <v>-122.46702000000001</v>
      </c>
    </row>
    <row r="572" spans="3:4" x14ac:dyDescent="0.25">
      <c r="C572">
        <v>96.6</v>
      </c>
      <c r="D572">
        <v>-121.28802</v>
      </c>
    </row>
    <row r="573" spans="3:4" x14ac:dyDescent="0.25">
      <c r="C573">
        <v>96.8</v>
      </c>
      <c r="D573">
        <v>-120.82062999999999</v>
      </c>
    </row>
    <row r="574" spans="3:4" x14ac:dyDescent="0.25">
      <c r="C574">
        <v>97</v>
      </c>
      <c r="D574">
        <v>-119.52489</v>
      </c>
    </row>
    <row r="575" spans="3:4" x14ac:dyDescent="0.25">
      <c r="C575">
        <v>97.2</v>
      </c>
      <c r="D575">
        <v>-120.06913</v>
      </c>
    </row>
    <row r="576" spans="3:4" x14ac:dyDescent="0.25">
      <c r="C576">
        <v>97.4</v>
      </c>
      <c r="D576">
        <v>-121.9042</v>
      </c>
    </row>
    <row r="577" spans="3:4" x14ac:dyDescent="0.25">
      <c r="C577">
        <v>97.6</v>
      </c>
      <c r="D577">
        <v>-121.41915</v>
      </c>
    </row>
    <row r="578" spans="3:4" x14ac:dyDescent="0.25">
      <c r="C578">
        <v>97.8</v>
      </c>
      <c r="D578">
        <v>-122.41586</v>
      </c>
    </row>
    <row r="579" spans="3:4" x14ac:dyDescent="0.25">
      <c r="C579">
        <v>98</v>
      </c>
      <c r="D579">
        <v>-122.52631</v>
      </c>
    </row>
    <row r="580" spans="3:4" x14ac:dyDescent="0.25">
      <c r="C580">
        <v>98.2</v>
      </c>
      <c r="D580">
        <v>-122.3836</v>
      </c>
    </row>
    <row r="581" spans="3:4" x14ac:dyDescent="0.25">
      <c r="C581">
        <v>98.4</v>
      </c>
      <c r="D581">
        <v>-122.59992</v>
      </c>
    </row>
    <row r="582" spans="3:4" x14ac:dyDescent="0.25">
      <c r="C582">
        <v>98.6</v>
      </c>
      <c r="D582">
        <v>-120.66942</v>
      </c>
    </row>
    <row r="583" spans="3:4" x14ac:dyDescent="0.25">
      <c r="C583">
        <v>98.8</v>
      </c>
      <c r="D583">
        <v>-121.09886</v>
      </c>
    </row>
    <row r="584" spans="3:4" x14ac:dyDescent="0.25">
      <c r="C584">
        <v>99</v>
      </c>
      <c r="D584">
        <v>-121.25869</v>
      </c>
    </row>
    <row r="585" spans="3:4" x14ac:dyDescent="0.25">
      <c r="C585">
        <v>99.2</v>
      </c>
      <c r="D585">
        <v>-120.03111</v>
      </c>
    </row>
    <row r="586" spans="3:4" x14ac:dyDescent="0.25">
      <c r="C586">
        <v>99.4</v>
      </c>
      <c r="D586">
        <v>-119.05284</v>
      </c>
    </row>
    <row r="587" spans="3:4" x14ac:dyDescent="0.25">
      <c r="C587">
        <v>99.6</v>
      </c>
      <c r="D587">
        <v>-120.19172</v>
      </c>
    </row>
    <row r="588" spans="3:4" x14ac:dyDescent="0.25">
      <c r="C588">
        <v>99.8</v>
      </c>
      <c r="D588">
        <v>-119.42512000000001</v>
      </c>
    </row>
    <row r="589" spans="3:4" x14ac:dyDescent="0.25">
      <c r="C589">
        <v>100</v>
      </c>
      <c r="D589">
        <v>-122.42596</v>
      </c>
    </row>
    <row r="590" spans="3:4" x14ac:dyDescent="0.25">
      <c r="C590">
        <v>100</v>
      </c>
      <c r="D590">
        <v>-120.78095999999999</v>
      </c>
    </row>
    <row r="591" spans="3:4" x14ac:dyDescent="0.25">
      <c r="C591">
        <v>102</v>
      </c>
      <c r="D591">
        <v>-120.35241000000001</v>
      </c>
    </row>
    <row r="592" spans="3:4" x14ac:dyDescent="0.25">
      <c r="C592">
        <v>104</v>
      </c>
      <c r="D592">
        <v>-121.20054</v>
      </c>
    </row>
    <row r="593" spans="3:4" x14ac:dyDescent="0.25">
      <c r="C593">
        <v>106</v>
      </c>
      <c r="D593">
        <v>-121.01702</v>
      </c>
    </row>
    <row r="594" spans="3:4" x14ac:dyDescent="0.25">
      <c r="C594">
        <v>108</v>
      </c>
      <c r="D594">
        <v>-121.25951000000001</v>
      </c>
    </row>
    <row r="595" spans="3:4" x14ac:dyDescent="0.25">
      <c r="C595">
        <v>110</v>
      </c>
      <c r="D595">
        <v>-121.54702</v>
      </c>
    </row>
    <row r="596" spans="3:4" x14ac:dyDescent="0.25">
      <c r="C596">
        <v>112</v>
      </c>
      <c r="D596">
        <v>-121.40721000000001</v>
      </c>
    </row>
    <row r="597" spans="3:4" x14ac:dyDescent="0.25">
      <c r="C597">
        <v>114</v>
      </c>
      <c r="D597">
        <v>-121.55006</v>
      </c>
    </row>
    <row r="598" spans="3:4" x14ac:dyDescent="0.25">
      <c r="C598">
        <v>116</v>
      </c>
      <c r="D598">
        <v>-121.85251</v>
      </c>
    </row>
    <row r="599" spans="3:4" x14ac:dyDescent="0.25">
      <c r="C599">
        <v>118</v>
      </c>
      <c r="D599">
        <v>-122.09108999999999</v>
      </c>
    </row>
    <row r="600" spans="3:4" x14ac:dyDescent="0.25">
      <c r="C600">
        <v>120</v>
      </c>
      <c r="D600">
        <v>-121.88009</v>
      </c>
    </row>
    <row r="601" spans="3:4" x14ac:dyDescent="0.25">
      <c r="C601">
        <v>122</v>
      </c>
      <c r="D601">
        <v>-122.17519</v>
      </c>
    </row>
    <row r="602" spans="3:4" x14ac:dyDescent="0.25">
      <c r="C602">
        <v>124</v>
      </c>
      <c r="D602">
        <v>-122.64283</v>
      </c>
    </row>
    <row r="603" spans="3:4" x14ac:dyDescent="0.25">
      <c r="C603">
        <v>126</v>
      </c>
      <c r="D603">
        <v>-121.96341</v>
      </c>
    </row>
    <row r="604" spans="3:4" x14ac:dyDescent="0.25">
      <c r="C604">
        <v>128</v>
      </c>
      <c r="D604">
        <v>-123.34577</v>
      </c>
    </row>
    <row r="605" spans="3:4" x14ac:dyDescent="0.25">
      <c r="C605">
        <v>130</v>
      </c>
      <c r="D605">
        <v>-122.41596</v>
      </c>
    </row>
    <row r="606" spans="3:4" x14ac:dyDescent="0.25">
      <c r="C606">
        <v>132</v>
      </c>
      <c r="D606">
        <v>-123.38914</v>
      </c>
    </row>
    <row r="607" spans="3:4" x14ac:dyDescent="0.25">
      <c r="C607">
        <v>134</v>
      </c>
      <c r="D607">
        <v>-122.73598</v>
      </c>
    </row>
    <row r="608" spans="3:4" x14ac:dyDescent="0.25">
      <c r="C608">
        <v>136</v>
      </c>
      <c r="D608">
        <v>-123.45898</v>
      </c>
    </row>
    <row r="609" spans="3:4" x14ac:dyDescent="0.25">
      <c r="C609">
        <v>138</v>
      </c>
      <c r="D609">
        <v>-123.068</v>
      </c>
    </row>
    <row r="610" spans="3:4" x14ac:dyDescent="0.25">
      <c r="C610">
        <v>140</v>
      </c>
      <c r="D610">
        <v>-123.44077</v>
      </c>
    </row>
    <row r="611" spans="3:4" x14ac:dyDescent="0.25">
      <c r="C611">
        <v>142</v>
      </c>
      <c r="D611">
        <v>-123.61288999999999</v>
      </c>
    </row>
    <row r="612" spans="3:4" x14ac:dyDescent="0.25">
      <c r="C612">
        <v>144</v>
      </c>
      <c r="D612">
        <v>-123.19574</v>
      </c>
    </row>
    <row r="613" spans="3:4" x14ac:dyDescent="0.25">
      <c r="C613">
        <v>146</v>
      </c>
      <c r="D613">
        <v>-124.37062</v>
      </c>
    </row>
    <row r="614" spans="3:4" x14ac:dyDescent="0.25">
      <c r="C614">
        <v>148</v>
      </c>
      <c r="D614">
        <v>-123.45112</v>
      </c>
    </row>
    <row r="615" spans="3:4" x14ac:dyDescent="0.25">
      <c r="C615">
        <v>150</v>
      </c>
      <c r="D615">
        <v>-124.1891</v>
      </c>
    </row>
    <row r="616" spans="3:4" x14ac:dyDescent="0.25">
      <c r="C616">
        <v>152</v>
      </c>
      <c r="D616">
        <v>-123.97915999999999</v>
      </c>
    </row>
    <row r="617" spans="3:4" x14ac:dyDescent="0.25">
      <c r="C617">
        <v>154</v>
      </c>
      <c r="D617">
        <v>-124.27948000000001</v>
      </c>
    </row>
    <row r="618" spans="3:4" x14ac:dyDescent="0.25">
      <c r="C618">
        <v>156</v>
      </c>
      <c r="D618">
        <v>-124.45309</v>
      </c>
    </row>
    <row r="619" spans="3:4" x14ac:dyDescent="0.25">
      <c r="C619">
        <v>158</v>
      </c>
      <c r="D619">
        <v>-124.41225</v>
      </c>
    </row>
    <row r="620" spans="3:4" x14ac:dyDescent="0.25">
      <c r="C620">
        <v>160</v>
      </c>
      <c r="D620">
        <v>-124.97009</v>
      </c>
    </row>
    <row r="621" spans="3:4" x14ac:dyDescent="0.25">
      <c r="C621">
        <v>162</v>
      </c>
      <c r="D621">
        <v>-124.30369</v>
      </c>
    </row>
    <row r="622" spans="3:4" x14ac:dyDescent="0.25">
      <c r="C622">
        <v>164</v>
      </c>
      <c r="D622">
        <v>-125.09045</v>
      </c>
    </row>
    <row r="623" spans="3:4" x14ac:dyDescent="0.25">
      <c r="C623">
        <v>166</v>
      </c>
      <c r="D623">
        <v>-124.58822000000001</v>
      </c>
    </row>
    <row r="624" spans="3:4" x14ac:dyDescent="0.25">
      <c r="C624">
        <v>168</v>
      </c>
      <c r="D624">
        <v>-124.88142999999999</v>
      </c>
    </row>
    <row r="625" spans="3:4" x14ac:dyDescent="0.25">
      <c r="C625">
        <v>170</v>
      </c>
      <c r="D625">
        <v>-125.03637999999999</v>
      </c>
    </row>
    <row r="626" spans="3:4" x14ac:dyDescent="0.25">
      <c r="C626">
        <v>172</v>
      </c>
      <c r="D626">
        <v>-125.12042</v>
      </c>
    </row>
    <row r="627" spans="3:4" x14ac:dyDescent="0.25">
      <c r="C627">
        <v>174</v>
      </c>
      <c r="D627">
        <v>-125.28606000000001</v>
      </c>
    </row>
    <row r="628" spans="3:4" x14ac:dyDescent="0.25">
      <c r="C628">
        <v>176</v>
      </c>
      <c r="D628">
        <v>-125.32159</v>
      </c>
    </row>
    <row r="629" spans="3:4" x14ac:dyDescent="0.25">
      <c r="C629">
        <v>178</v>
      </c>
      <c r="D629">
        <v>-119.74048999999999</v>
      </c>
    </row>
    <row r="630" spans="3:4" x14ac:dyDescent="0.25">
      <c r="C630">
        <v>180</v>
      </c>
      <c r="D630">
        <v>-114.28943</v>
      </c>
    </row>
    <row r="631" spans="3:4" x14ac:dyDescent="0.25">
      <c r="C631">
        <v>182</v>
      </c>
      <c r="D631">
        <v>-119.15349000000001</v>
      </c>
    </row>
    <row r="632" spans="3:4" x14ac:dyDescent="0.25">
      <c r="C632">
        <v>184</v>
      </c>
      <c r="D632">
        <v>-125.94625000000001</v>
      </c>
    </row>
    <row r="633" spans="3:4" x14ac:dyDescent="0.25">
      <c r="C633">
        <v>186</v>
      </c>
      <c r="D633">
        <v>-125.57152000000001</v>
      </c>
    </row>
    <row r="634" spans="3:4" x14ac:dyDescent="0.25">
      <c r="C634">
        <v>188</v>
      </c>
      <c r="D634">
        <v>-126.09726000000001</v>
      </c>
    </row>
    <row r="635" spans="3:4" x14ac:dyDescent="0.25">
      <c r="C635">
        <v>190</v>
      </c>
      <c r="D635">
        <v>-126.09242</v>
      </c>
    </row>
    <row r="636" spans="3:4" x14ac:dyDescent="0.25">
      <c r="C636">
        <v>192</v>
      </c>
      <c r="D636">
        <v>-126.21835</v>
      </c>
    </row>
    <row r="637" spans="3:4" x14ac:dyDescent="0.25">
      <c r="C637">
        <v>194</v>
      </c>
      <c r="D637">
        <v>-126.22178</v>
      </c>
    </row>
    <row r="638" spans="3:4" x14ac:dyDescent="0.25">
      <c r="C638">
        <v>196</v>
      </c>
      <c r="D638">
        <v>-126.30813999999999</v>
      </c>
    </row>
    <row r="639" spans="3:4" x14ac:dyDescent="0.25">
      <c r="C639">
        <v>198</v>
      </c>
      <c r="D639">
        <v>-126.5219</v>
      </c>
    </row>
    <row r="640" spans="3:4" x14ac:dyDescent="0.25">
      <c r="C640">
        <v>200</v>
      </c>
      <c r="D640">
        <v>-126.34573</v>
      </c>
    </row>
    <row r="641" spans="3:4" x14ac:dyDescent="0.25">
      <c r="C641">
        <v>202</v>
      </c>
      <c r="D641">
        <v>-127.08027</v>
      </c>
    </row>
    <row r="642" spans="3:4" x14ac:dyDescent="0.25">
      <c r="C642">
        <v>204</v>
      </c>
      <c r="D642">
        <v>-126.26911</v>
      </c>
    </row>
    <row r="643" spans="3:4" x14ac:dyDescent="0.25">
      <c r="C643">
        <v>206</v>
      </c>
      <c r="D643">
        <v>-127.10476</v>
      </c>
    </row>
    <row r="644" spans="3:4" x14ac:dyDescent="0.25">
      <c r="C644">
        <v>208</v>
      </c>
      <c r="D644">
        <v>-127.13556</v>
      </c>
    </row>
    <row r="645" spans="3:4" x14ac:dyDescent="0.25">
      <c r="C645">
        <v>210</v>
      </c>
      <c r="D645">
        <v>-126.88594999999999</v>
      </c>
    </row>
    <row r="646" spans="3:4" x14ac:dyDescent="0.25">
      <c r="C646">
        <v>212</v>
      </c>
      <c r="D646">
        <v>-127.31523</v>
      </c>
    </row>
    <row r="647" spans="3:4" x14ac:dyDescent="0.25">
      <c r="C647">
        <v>214</v>
      </c>
      <c r="D647">
        <v>-127.03155</v>
      </c>
    </row>
    <row r="648" spans="3:4" x14ac:dyDescent="0.25">
      <c r="C648">
        <v>216</v>
      </c>
      <c r="D648">
        <v>-127.40094000000001</v>
      </c>
    </row>
    <row r="649" spans="3:4" x14ac:dyDescent="0.25">
      <c r="C649">
        <v>218</v>
      </c>
      <c r="D649">
        <v>-126.7533</v>
      </c>
    </row>
    <row r="650" spans="3:4" x14ac:dyDescent="0.25">
      <c r="C650">
        <v>220</v>
      </c>
      <c r="D650">
        <v>-127.83659</v>
      </c>
    </row>
    <row r="651" spans="3:4" x14ac:dyDescent="0.25">
      <c r="C651">
        <v>222</v>
      </c>
      <c r="D651">
        <v>-127.09388</v>
      </c>
    </row>
    <row r="652" spans="3:4" x14ac:dyDescent="0.25">
      <c r="C652">
        <v>224</v>
      </c>
      <c r="D652">
        <v>-127.66714</v>
      </c>
    </row>
    <row r="653" spans="3:4" x14ac:dyDescent="0.25">
      <c r="C653">
        <v>226</v>
      </c>
      <c r="D653">
        <v>-127.81816000000001</v>
      </c>
    </row>
    <row r="654" spans="3:4" x14ac:dyDescent="0.25">
      <c r="C654">
        <v>228</v>
      </c>
      <c r="D654">
        <v>-127.50154999999999</v>
      </c>
    </row>
    <row r="655" spans="3:4" x14ac:dyDescent="0.25">
      <c r="C655">
        <v>230</v>
      </c>
      <c r="D655">
        <v>-128.04177999999999</v>
      </c>
    </row>
    <row r="656" spans="3:4" x14ac:dyDescent="0.25">
      <c r="C656">
        <v>232</v>
      </c>
      <c r="D656">
        <v>-127.35424</v>
      </c>
    </row>
    <row r="657" spans="3:4" x14ac:dyDescent="0.25">
      <c r="C657">
        <v>234</v>
      </c>
      <c r="D657">
        <v>-128.21986000000001</v>
      </c>
    </row>
    <row r="658" spans="3:4" x14ac:dyDescent="0.25">
      <c r="C658">
        <v>236</v>
      </c>
      <c r="D658">
        <v>-127.53372</v>
      </c>
    </row>
    <row r="659" spans="3:4" x14ac:dyDescent="0.25">
      <c r="C659">
        <v>238</v>
      </c>
      <c r="D659">
        <v>-128.46145999999999</v>
      </c>
    </row>
    <row r="660" spans="3:4" x14ac:dyDescent="0.25">
      <c r="C660">
        <v>240</v>
      </c>
      <c r="D660">
        <v>-127.07078</v>
      </c>
    </row>
    <row r="661" spans="3:4" x14ac:dyDescent="0.25">
      <c r="C661">
        <v>242</v>
      </c>
      <c r="D661">
        <v>-128.34520000000001</v>
      </c>
    </row>
    <row r="662" spans="3:4" x14ac:dyDescent="0.25">
      <c r="C662">
        <v>244</v>
      </c>
      <c r="D662">
        <v>-128.52787000000001</v>
      </c>
    </row>
    <row r="663" spans="3:4" x14ac:dyDescent="0.25">
      <c r="C663">
        <v>246</v>
      </c>
      <c r="D663">
        <v>-128.19264999999999</v>
      </c>
    </row>
    <row r="664" spans="3:4" x14ac:dyDescent="0.25">
      <c r="C664">
        <v>248</v>
      </c>
      <c r="D664">
        <v>-126.83581</v>
      </c>
    </row>
    <row r="665" spans="3:4" x14ac:dyDescent="0.25">
      <c r="C665">
        <v>250</v>
      </c>
      <c r="D665">
        <v>-124.1189</v>
      </c>
    </row>
    <row r="666" spans="3:4" x14ac:dyDescent="0.25">
      <c r="C666">
        <v>252</v>
      </c>
      <c r="D666">
        <v>-127.22451</v>
      </c>
    </row>
    <row r="667" spans="3:4" x14ac:dyDescent="0.25">
      <c r="C667">
        <v>254</v>
      </c>
      <c r="D667">
        <v>-128.48412999999999</v>
      </c>
    </row>
    <row r="668" spans="3:4" x14ac:dyDescent="0.25">
      <c r="C668">
        <v>256</v>
      </c>
      <c r="D668">
        <v>-128.85389000000001</v>
      </c>
    </row>
    <row r="669" spans="3:4" x14ac:dyDescent="0.25">
      <c r="C669">
        <v>258</v>
      </c>
      <c r="D669">
        <v>-128.47678999999999</v>
      </c>
    </row>
    <row r="670" spans="3:4" x14ac:dyDescent="0.25">
      <c r="C670">
        <v>260</v>
      </c>
      <c r="D670">
        <v>-128.73215999999999</v>
      </c>
    </row>
    <row r="671" spans="3:4" x14ac:dyDescent="0.25">
      <c r="C671">
        <v>262</v>
      </c>
      <c r="D671">
        <v>-129.19016999999999</v>
      </c>
    </row>
    <row r="672" spans="3:4" x14ac:dyDescent="0.25">
      <c r="C672">
        <v>264</v>
      </c>
      <c r="D672">
        <v>-128.57633999999999</v>
      </c>
    </row>
    <row r="673" spans="3:4" x14ac:dyDescent="0.25">
      <c r="C673">
        <v>266</v>
      </c>
      <c r="D673">
        <v>-129.32163</v>
      </c>
    </row>
    <row r="674" spans="3:4" x14ac:dyDescent="0.25">
      <c r="C674">
        <v>268</v>
      </c>
      <c r="D674">
        <v>-128.96818999999999</v>
      </c>
    </row>
    <row r="675" spans="3:4" x14ac:dyDescent="0.25">
      <c r="C675">
        <v>270</v>
      </c>
      <c r="D675">
        <v>-128.99581000000001</v>
      </c>
    </row>
    <row r="676" spans="3:4" x14ac:dyDescent="0.25">
      <c r="C676">
        <v>272</v>
      </c>
      <c r="D676">
        <v>-129.24538999999999</v>
      </c>
    </row>
    <row r="677" spans="3:4" x14ac:dyDescent="0.25">
      <c r="C677">
        <v>274</v>
      </c>
      <c r="D677">
        <v>-129.38794999999999</v>
      </c>
    </row>
    <row r="678" spans="3:4" x14ac:dyDescent="0.25">
      <c r="C678">
        <v>276</v>
      </c>
      <c r="D678">
        <v>-129.15062</v>
      </c>
    </row>
    <row r="679" spans="3:4" x14ac:dyDescent="0.25">
      <c r="C679">
        <v>278</v>
      </c>
      <c r="D679">
        <v>-129.30302</v>
      </c>
    </row>
    <row r="680" spans="3:4" x14ac:dyDescent="0.25">
      <c r="C680">
        <v>280</v>
      </c>
      <c r="D680">
        <v>-129.55724000000001</v>
      </c>
    </row>
    <row r="681" spans="3:4" x14ac:dyDescent="0.25">
      <c r="C681">
        <v>282</v>
      </c>
      <c r="D681">
        <v>-129.48292000000001</v>
      </c>
    </row>
    <row r="682" spans="3:4" x14ac:dyDescent="0.25">
      <c r="C682">
        <v>284</v>
      </c>
      <c r="D682">
        <v>-129.48600999999999</v>
      </c>
    </row>
    <row r="683" spans="3:4" x14ac:dyDescent="0.25">
      <c r="C683">
        <v>286</v>
      </c>
      <c r="D683">
        <v>-130.03082000000001</v>
      </c>
    </row>
    <row r="684" spans="3:4" x14ac:dyDescent="0.25">
      <c r="C684">
        <v>288</v>
      </c>
      <c r="D684">
        <v>-129.26963000000001</v>
      </c>
    </row>
    <row r="685" spans="3:4" x14ac:dyDescent="0.25">
      <c r="C685">
        <v>290</v>
      </c>
      <c r="D685">
        <v>-130.54427999999999</v>
      </c>
    </row>
    <row r="686" spans="3:4" x14ac:dyDescent="0.25">
      <c r="C686">
        <v>292</v>
      </c>
      <c r="D686">
        <v>-129.4186</v>
      </c>
    </row>
    <row r="687" spans="3:4" x14ac:dyDescent="0.25">
      <c r="C687">
        <v>294</v>
      </c>
      <c r="D687">
        <v>-130.32204999999999</v>
      </c>
    </row>
    <row r="688" spans="3:4" x14ac:dyDescent="0.25">
      <c r="C688">
        <v>296</v>
      </c>
      <c r="D688">
        <v>-129.73239000000001</v>
      </c>
    </row>
    <row r="689" spans="3:4" x14ac:dyDescent="0.25">
      <c r="C689">
        <v>298</v>
      </c>
      <c r="D689">
        <v>-129.57289</v>
      </c>
    </row>
    <row r="690" spans="3:4" x14ac:dyDescent="0.25">
      <c r="C690">
        <v>300</v>
      </c>
      <c r="D690">
        <v>-127.41055</v>
      </c>
    </row>
    <row r="691" spans="3:4" x14ac:dyDescent="0.25">
      <c r="C691">
        <v>302</v>
      </c>
      <c r="D691">
        <v>-128.93271999999999</v>
      </c>
    </row>
    <row r="692" spans="3:4" x14ac:dyDescent="0.25">
      <c r="C692">
        <v>304</v>
      </c>
      <c r="D692">
        <v>-130.41517999999999</v>
      </c>
    </row>
    <row r="693" spans="3:4" x14ac:dyDescent="0.25">
      <c r="C693">
        <v>306</v>
      </c>
      <c r="D693">
        <v>-129.82616999999999</v>
      </c>
    </row>
    <row r="694" spans="3:4" x14ac:dyDescent="0.25">
      <c r="C694">
        <v>308</v>
      </c>
      <c r="D694">
        <v>-130.62147999999999</v>
      </c>
    </row>
    <row r="695" spans="3:4" x14ac:dyDescent="0.25">
      <c r="C695">
        <v>310</v>
      </c>
      <c r="D695">
        <v>-130.04364000000001</v>
      </c>
    </row>
    <row r="696" spans="3:4" x14ac:dyDescent="0.25">
      <c r="C696">
        <v>312</v>
      </c>
      <c r="D696">
        <v>-130.34951000000001</v>
      </c>
    </row>
    <row r="697" spans="3:4" x14ac:dyDescent="0.25">
      <c r="C697">
        <v>314</v>
      </c>
      <c r="D697">
        <v>-130.44829999999999</v>
      </c>
    </row>
    <row r="698" spans="3:4" x14ac:dyDescent="0.25">
      <c r="C698">
        <v>316</v>
      </c>
      <c r="D698">
        <v>-130.16562999999999</v>
      </c>
    </row>
    <row r="699" spans="3:4" x14ac:dyDescent="0.25">
      <c r="C699">
        <v>318</v>
      </c>
      <c r="D699">
        <v>-130.96362999999999</v>
      </c>
    </row>
    <row r="700" spans="3:4" x14ac:dyDescent="0.25">
      <c r="C700">
        <v>320</v>
      </c>
      <c r="D700">
        <v>-130.17009999999999</v>
      </c>
    </row>
    <row r="701" spans="3:4" x14ac:dyDescent="0.25">
      <c r="C701">
        <v>322</v>
      </c>
      <c r="D701">
        <v>-131.13641999999999</v>
      </c>
    </row>
    <row r="702" spans="3:4" x14ac:dyDescent="0.25">
      <c r="C702">
        <v>324</v>
      </c>
      <c r="D702">
        <v>-130.13570000000001</v>
      </c>
    </row>
    <row r="703" spans="3:4" x14ac:dyDescent="0.25">
      <c r="C703">
        <v>326</v>
      </c>
      <c r="D703">
        <v>-131.37271000000001</v>
      </c>
    </row>
    <row r="704" spans="3:4" x14ac:dyDescent="0.25">
      <c r="C704">
        <v>328</v>
      </c>
      <c r="D704">
        <v>-130.57785999999999</v>
      </c>
    </row>
    <row r="705" spans="3:4" x14ac:dyDescent="0.25">
      <c r="C705">
        <v>330</v>
      </c>
      <c r="D705">
        <v>-130.94344000000001</v>
      </c>
    </row>
    <row r="706" spans="3:4" x14ac:dyDescent="0.25">
      <c r="C706">
        <v>332</v>
      </c>
      <c r="D706">
        <v>-130.79419999999999</v>
      </c>
    </row>
    <row r="707" spans="3:4" x14ac:dyDescent="0.25">
      <c r="C707">
        <v>334</v>
      </c>
      <c r="D707">
        <v>-130.89088000000001</v>
      </c>
    </row>
    <row r="708" spans="3:4" x14ac:dyDescent="0.25">
      <c r="C708">
        <v>336</v>
      </c>
      <c r="D708">
        <v>-131.1439</v>
      </c>
    </row>
    <row r="709" spans="3:4" x14ac:dyDescent="0.25">
      <c r="C709">
        <v>338</v>
      </c>
      <c r="D709">
        <v>-130.98013</v>
      </c>
    </row>
    <row r="710" spans="3:4" x14ac:dyDescent="0.25">
      <c r="C710">
        <v>340</v>
      </c>
      <c r="D710">
        <v>-131.11788999999999</v>
      </c>
    </row>
    <row r="711" spans="3:4" x14ac:dyDescent="0.25">
      <c r="C711">
        <v>342</v>
      </c>
      <c r="D711">
        <v>-131.17462</v>
      </c>
    </row>
    <row r="712" spans="3:4" x14ac:dyDescent="0.25">
      <c r="C712">
        <v>344</v>
      </c>
      <c r="D712">
        <v>-131.00473</v>
      </c>
    </row>
    <row r="713" spans="3:4" x14ac:dyDescent="0.25">
      <c r="C713">
        <v>346</v>
      </c>
      <c r="D713">
        <v>-131.61331000000001</v>
      </c>
    </row>
    <row r="714" spans="3:4" x14ac:dyDescent="0.25">
      <c r="C714">
        <v>348</v>
      </c>
      <c r="D714">
        <v>-130.90223</v>
      </c>
    </row>
    <row r="715" spans="3:4" x14ac:dyDescent="0.25">
      <c r="C715">
        <v>350</v>
      </c>
      <c r="D715">
        <v>-131.82327000000001</v>
      </c>
    </row>
    <row r="716" spans="3:4" x14ac:dyDescent="0.25">
      <c r="C716">
        <v>352</v>
      </c>
      <c r="D716">
        <v>-131.21611999999999</v>
      </c>
    </row>
    <row r="717" spans="3:4" x14ac:dyDescent="0.25">
      <c r="C717">
        <v>354</v>
      </c>
      <c r="D717">
        <v>-131.68407999999999</v>
      </c>
    </row>
    <row r="718" spans="3:4" x14ac:dyDescent="0.25">
      <c r="C718">
        <v>356</v>
      </c>
      <c r="D718">
        <v>-131.23500999999999</v>
      </c>
    </row>
    <row r="719" spans="3:4" x14ac:dyDescent="0.25">
      <c r="C719">
        <v>358</v>
      </c>
      <c r="D719">
        <v>-131.73379</v>
      </c>
    </row>
    <row r="720" spans="3:4" x14ac:dyDescent="0.25">
      <c r="C720">
        <v>360</v>
      </c>
      <c r="D720">
        <v>-131.37746999999999</v>
      </c>
    </row>
    <row r="721" spans="3:4" x14ac:dyDescent="0.25">
      <c r="C721">
        <v>362</v>
      </c>
      <c r="D721">
        <v>-131.48357999999999</v>
      </c>
    </row>
    <row r="722" spans="3:4" x14ac:dyDescent="0.25">
      <c r="C722">
        <v>364</v>
      </c>
      <c r="D722">
        <v>-131.80132</v>
      </c>
    </row>
    <row r="723" spans="3:4" x14ac:dyDescent="0.25">
      <c r="C723">
        <v>366</v>
      </c>
      <c r="D723">
        <v>-131.64885000000001</v>
      </c>
    </row>
    <row r="724" spans="3:4" x14ac:dyDescent="0.25">
      <c r="C724">
        <v>368</v>
      </c>
      <c r="D724">
        <v>-131.77426</v>
      </c>
    </row>
    <row r="725" spans="3:4" x14ac:dyDescent="0.25">
      <c r="C725">
        <v>370</v>
      </c>
      <c r="D725">
        <v>-132.27418</v>
      </c>
    </row>
    <row r="726" spans="3:4" x14ac:dyDescent="0.25">
      <c r="C726">
        <v>372</v>
      </c>
      <c r="D726">
        <v>-131.79732999999999</v>
      </c>
    </row>
    <row r="727" spans="3:4" x14ac:dyDescent="0.25">
      <c r="C727">
        <v>374</v>
      </c>
      <c r="D727">
        <v>-132.3836</v>
      </c>
    </row>
    <row r="728" spans="3:4" x14ac:dyDescent="0.25">
      <c r="C728">
        <v>376</v>
      </c>
      <c r="D728">
        <v>-131.65622999999999</v>
      </c>
    </row>
    <row r="729" spans="3:4" x14ac:dyDescent="0.25">
      <c r="C729">
        <v>378</v>
      </c>
      <c r="D729">
        <v>-132.27576999999999</v>
      </c>
    </row>
    <row r="730" spans="3:4" x14ac:dyDescent="0.25">
      <c r="C730">
        <v>380</v>
      </c>
      <c r="D730">
        <v>-131.58828</v>
      </c>
    </row>
    <row r="731" spans="3:4" x14ac:dyDescent="0.25">
      <c r="C731">
        <v>382</v>
      </c>
      <c r="D731">
        <v>-132.64309</v>
      </c>
    </row>
    <row r="732" spans="3:4" x14ac:dyDescent="0.25">
      <c r="C732">
        <v>384</v>
      </c>
      <c r="D732">
        <v>-131.74697</v>
      </c>
    </row>
    <row r="733" spans="3:4" x14ac:dyDescent="0.25">
      <c r="C733">
        <v>386</v>
      </c>
      <c r="D733">
        <v>-132.23929999999999</v>
      </c>
    </row>
    <row r="734" spans="3:4" x14ac:dyDescent="0.25">
      <c r="C734">
        <v>388</v>
      </c>
      <c r="D734">
        <v>-132.58545000000001</v>
      </c>
    </row>
    <row r="735" spans="3:4" x14ac:dyDescent="0.25">
      <c r="C735">
        <v>390</v>
      </c>
      <c r="D735">
        <v>-132.11962</v>
      </c>
    </row>
    <row r="736" spans="3:4" x14ac:dyDescent="0.25">
      <c r="C736">
        <v>392</v>
      </c>
      <c r="D736">
        <v>-132.42886999999999</v>
      </c>
    </row>
    <row r="737" spans="3:4" x14ac:dyDescent="0.25">
      <c r="C737">
        <v>394</v>
      </c>
      <c r="D737">
        <v>-132.44279</v>
      </c>
    </row>
    <row r="738" spans="3:4" x14ac:dyDescent="0.25">
      <c r="C738">
        <v>396</v>
      </c>
      <c r="D738">
        <v>-132.21950000000001</v>
      </c>
    </row>
    <row r="739" spans="3:4" x14ac:dyDescent="0.25">
      <c r="C739">
        <v>398</v>
      </c>
      <c r="D739">
        <v>-132.25872000000001</v>
      </c>
    </row>
    <row r="740" spans="3:4" x14ac:dyDescent="0.25">
      <c r="C740">
        <v>400</v>
      </c>
      <c r="D740">
        <v>-132.49276</v>
      </c>
    </row>
    <row r="741" spans="3:4" x14ac:dyDescent="0.25">
      <c r="C741">
        <v>402</v>
      </c>
      <c r="D741">
        <v>-132.63536999999999</v>
      </c>
    </row>
    <row r="742" spans="3:4" x14ac:dyDescent="0.25">
      <c r="C742">
        <v>404</v>
      </c>
      <c r="D742">
        <v>-132.21702999999999</v>
      </c>
    </row>
    <row r="743" spans="3:4" x14ac:dyDescent="0.25">
      <c r="C743">
        <v>406</v>
      </c>
      <c r="D743">
        <v>-133.06657000000001</v>
      </c>
    </row>
    <row r="744" spans="3:4" x14ac:dyDescent="0.25">
      <c r="C744">
        <v>408</v>
      </c>
      <c r="D744">
        <v>-131.96095</v>
      </c>
    </row>
    <row r="745" spans="3:4" x14ac:dyDescent="0.25">
      <c r="C745">
        <v>410</v>
      </c>
      <c r="D745">
        <v>-133.26682</v>
      </c>
    </row>
    <row r="746" spans="3:4" x14ac:dyDescent="0.25">
      <c r="C746">
        <v>412</v>
      </c>
      <c r="D746">
        <v>-132.48899</v>
      </c>
    </row>
    <row r="747" spans="3:4" x14ac:dyDescent="0.25">
      <c r="C747">
        <v>414</v>
      </c>
      <c r="D747">
        <v>-132.93772999999999</v>
      </c>
    </row>
    <row r="748" spans="3:4" x14ac:dyDescent="0.25">
      <c r="C748">
        <v>416</v>
      </c>
      <c r="D748">
        <v>-132.51249999999999</v>
      </c>
    </row>
    <row r="749" spans="3:4" x14ac:dyDescent="0.25">
      <c r="C749">
        <v>418</v>
      </c>
      <c r="D749">
        <v>-131.09612000000001</v>
      </c>
    </row>
    <row r="750" spans="3:4" x14ac:dyDescent="0.25">
      <c r="C750">
        <v>420</v>
      </c>
      <c r="D750">
        <v>-126.89541</v>
      </c>
    </row>
    <row r="751" spans="3:4" x14ac:dyDescent="0.25">
      <c r="C751">
        <v>422</v>
      </c>
      <c r="D751">
        <v>-130.12781000000001</v>
      </c>
    </row>
    <row r="752" spans="3:4" x14ac:dyDescent="0.25">
      <c r="C752">
        <v>424</v>
      </c>
      <c r="D752">
        <v>-133.54002</v>
      </c>
    </row>
    <row r="753" spans="3:4" x14ac:dyDescent="0.25">
      <c r="C753">
        <v>426</v>
      </c>
      <c r="D753">
        <v>-132.95124000000001</v>
      </c>
    </row>
    <row r="754" spans="3:4" x14ac:dyDescent="0.25">
      <c r="C754">
        <v>428</v>
      </c>
      <c r="D754">
        <v>-133.28183000000001</v>
      </c>
    </row>
    <row r="755" spans="3:4" x14ac:dyDescent="0.25">
      <c r="C755">
        <v>430</v>
      </c>
      <c r="D755">
        <v>-133.27645000000001</v>
      </c>
    </row>
    <row r="756" spans="3:4" x14ac:dyDescent="0.25">
      <c r="C756">
        <v>432</v>
      </c>
      <c r="D756">
        <v>-132.83805000000001</v>
      </c>
    </row>
    <row r="757" spans="3:4" x14ac:dyDescent="0.25">
      <c r="C757">
        <v>434</v>
      </c>
      <c r="D757">
        <v>-133.55215999999999</v>
      </c>
    </row>
    <row r="758" spans="3:4" x14ac:dyDescent="0.25">
      <c r="C758">
        <v>436</v>
      </c>
      <c r="D758">
        <v>-132.86258000000001</v>
      </c>
    </row>
    <row r="759" spans="3:4" x14ac:dyDescent="0.25">
      <c r="C759">
        <v>438</v>
      </c>
      <c r="D759">
        <v>-133.35981000000001</v>
      </c>
    </row>
    <row r="760" spans="3:4" x14ac:dyDescent="0.25">
      <c r="C760">
        <v>440</v>
      </c>
      <c r="D760">
        <v>-133.04093</v>
      </c>
    </row>
    <row r="761" spans="3:4" x14ac:dyDescent="0.25">
      <c r="C761">
        <v>442</v>
      </c>
      <c r="D761">
        <v>-133.87225000000001</v>
      </c>
    </row>
    <row r="762" spans="3:4" x14ac:dyDescent="0.25">
      <c r="C762">
        <v>444</v>
      </c>
      <c r="D762">
        <v>-132.95945</v>
      </c>
    </row>
    <row r="763" spans="3:4" x14ac:dyDescent="0.25">
      <c r="C763">
        <v>446</v>
      </c>
      <c r="D763">
        <v>-133.66767999999999</v>
      </c>
    </row>
    <row r="764" spans="3:4" x14ac:dyDescent="0.25">
      <c r="C764">
        <v>448</v>
      </c>
      <c r="D764">
        <v>-133.67716999999999</v>
      </c>
    </row>
    <row r="765" spans="3:4" x14ac:dyDescent="0.25">
      <c r="C765">
        <v>450</v>
      </c>
      <c r="D765">
        <v>-133.22353000000001</v>
      </c>
    </row>
    <row r="766" spans="3:4" x14ac:dyDescent="0.25">
      <c r="C766">
        <v>452</v>
      </c>
      <c r="D766">
        <v>-133.68671000000001</v>
      </c>
    </row>
    <row r="767" spans="3:4" x14ac:dyDescent="0.25">
      <c r="C767">
        <v>454</v>
      </c>
      <c r="D767">
        <v>-133.56341</v>
      </c>
    </row>
    <row r="768" spans="3:4" x14ac:dyDescent="0.25">
      <c r="C768">
        <v>456</v>
      </c>
      <c r="D768">
        <v>-133.48965999999999</v>
      </c>
    </row>
    <row r="769" spans="3:4" x14ac:dyDescent="0.25">
      <c r="C769">
        <v>458</v>
      </c>
      <c r="D769">
        <v>-133.95026999999999</v>
      </c>
    </row>
    <row r="770" spans="3:4" x14ac:dyDescent="0.25">
      <c r="C770">
        <v>460</v>
      </c>
      <c r="D770">
        <v>-133.84073000000001</v>
      </c>
    </row>
    <row r="771" spans="3:4" x14ac:dyDescent="0.25">
      <c r="C771">
        <v>462</v>
      </c>
      <c r="D771">
        <v>-133.84200999999999</v>
      </c>
    </row>
    <row r="772" spans="3:4" x14ac:dyDescent="0.25">
      <c r="C772">
        <v>464</v>
      </c>
      <c r="D772">
        <v>-133.73466999999999</v>
      </c>
    </row>
    <row r="773" spans="3:4" x14ac:dyDescent="0.25">
      <c r="C773">
        <v>466</v>
      </c>
      <c r="D773">
        <v>-134.26347999999999</v>
      </c>
    </row>
    <row r="774" spans="3:4" x14ac:dyDescent="0.25">
      <c r="C774">
        <v>468</v>
      </c>
      <c r="D774">
        <v>-133.32407000000001</v>
      </c>
    </row>
    <row r="775" spans="3:4" x14ac:dyDescent="0.25">
      <c r="C775">
        <v>470</v>
      </c>
      <c r="D775">
        <v>-134.11016000000001</v>
      </c>
    </row>
    <row r="776" spans="3:4" x14ac:dyDescent="0.25">
      <c r="C776">
        <v>472</v>
      </c>
      <c r="D776">
        <v>-133.65568999999999</v>
      </c>
    </row>
    <row r="777" spans="3:4" x14ac:dyDescent="0.25">
      <c r="C777">
        <v>474</v>
      </c>
      <c r="D777">
        <v>-133.97997000000001</v>
      </c>
    </row>
    <row r="778" spans="3:4" x14ac:dyDescent="0.25">
      <c r="C778">
        <v>476</v>
      </c>
      <c r="D778">
        <v>-134.02287999999999</v>
      </c>
    </row>
    <row r="779" spans="3:4" x14ac:dyDescent="0.25">
      <c r="C779">
        <v>478</v>
      </c>
      <c r="D779">
        <v>-134.03745000000001</v>
      </c>
    </row>
    <row r="780" spans="3:4" x14ac:dyDescent="0.25">
      <c r="C780">
        <v>480</v>
      </c>
      <c r="D780">
        <v>-134.11170999999999</v>
      </c>
    </row>
    <row r="781" spans="3:4" x14ac:dyDescent="0.25">
      <c r="C781">
        <v>482</v>
      </c>
      <c r="D781">
        <v>-134.06856999999999</v>
      </c>
    </row>
    <row r="782" spans="3:4" x14ac:dyDescent="0.25">
      <c r="C782">
        <v>484</v>
      </c>
      <c r="D782">
        <v>-134.24712</v>
      </c>
    </row>
    <row r="783" spans="3:4" x14ac:dyDescent="0.25">
      <c r="C783">
        <v>486</v>
      </c>
      <c r="D783">
        <v>-134.06126</v>
      </c>
    </row>
    <row r="784" spans="3:4" x14ac:dyDescent="0.25">
      <c r="C784">
        <v>488</v>
      </c>
      <c r="D784">
        <v>-134.00704999999999</v>
      </c>
    </row>
    <row r="785" spans="3:4" x14ac:dyDescent="0.25">
      <c r="C785">
        <v>490</v>
      </c>
      <c r="D785">
        <v>-134.65911</v>
      </c>
    </row>
    <row r="786" spans="3:4" x14ac:dyDescent="0.25">
      <c r="C786">
        <v>492</v>
      </c>
      <c r="D786">
        <v>-133.87553</v>
      </c>
    </row>
    <row r="787" spans="3:4" x14ac:dyDescent="0.25">
      <c r="C787">
        <v>494</v>
      </c>
      <c r="D787">
        <v>-135.07465999999999</v>
      </c>
    </row>
    <row r="788" spans="3:4" x14ac:dyDescent="0.25">
      <c r="C788">
        <v>496</v>
      </c>
      <c r="D788">
        <v>-134.02512999999999</v>
      </c>
    </row>
    <row r="789" spans="3:4" x14ac:dyDescent="0.25">
      <c r="C789">
        <v>498</v>
      </c>
      <c r="D789">
        <v>-134.59114</v>
      </c>
    </row>
    <row r="790" spans="3:4" x14ac:dyDescent="0.25">
      <c r="C790">
        <v>500</v>
      </c>
      <c r="D790">
        <v>-133.84564</v>
      </c>
    </row>
    <row r="791" spans="3:4" x14ac:dyDescent="0.25">
      <c r="C791">
        <v>502</v>
      </c>
      <c r="D791">
        <v>-134.32648</v>
      </c>
    </row>
    <row r="792" spans="3:4" x14ac:dyDescent="0.25">
      <c r="C792">
        <v>504</v>
      </c>
      <c r="D792">
        <v>-134.37593000000001</v>
      </c>
    </row>
    <row r="793" spans="3:4" x14ac:dyDescent="0.25">
      <c r="C793">
        <v>506</v>
      </c>
      <c r="D793">
        <v>-134.54588000000001</v>
      </c>
    </row>
    <row r="794" spans="3:4" x14ac:dyDescent="0.25">
      <c r="C794">
        <v>508</v>
      </c>
      <c r="D794">
        <v>-134.88771</v>
      </c>
    </row>
    <row r="795" spans="3:4" x14ac:dyDescent="0.25">
      <c r="C795">
        <v>510</v>
      </c>
      <c r="D795">
        <v>-134.26609999999999</v>
      </c>
    </row>
    <row r="796" spans="3:4" x14ac:dyDescent="0.25">
      <c r="C796">
        <v>512</v>
      </c>
      <c r="D796">
        <v>-134.929</v>
      </c>
    </row>
    <row r="797" spans="3:4" x14ac:dyDescent="0.25">
      <c r="C797">
        <v>514</v>
      </c>
      <c r="D797">
        <v>-134.48618999999999</v>
      </c>
    </row>
    <row r="798" spans="3:4" x14ac:dyDescent="0.25">
      <c r="C798">
        <v>516</v>
      </c>
      <c r="D798">
        <v>-134.84003999999999</v>
      </c>
    </row>
    <row r="799" spans="3:4" x14ac:dyDescent="0.25">
      <c r="C799">
        <v>518</v>
      </c>
      <c r="D799">
        <v>-134.50713999999999</v>
      </c>
    </row>
    <row r="800" spans="3:4" x14ac:dyDescent="0.25">
      <c r="C800">
        <v>520</v>
      </c>
      <c r="D800">
        <v>-134.61179999999999</v>
      </c>
    </row>
    <row r="801" spans="3:4" x14ac:dyDescent="0.25">
      <c r="C801">
        <v>522</v>
      </c>
      <c r="D801">
        <v>-134.99450999999999</v>
      </c>
    </row>
    <row r="802" spans="3:4" x14ac:dyDescent="0.25">
      <c r="C802">
        <v>524</v>
      </c>
      <c r="D802">
        <v>-134.41739000000001</v>
      </c>
    </row>
    <row r="803" spans="3:4" x14ac:dyDescent="0.25">
      <c r="C803">
        <v>526</v>
      </c>
      <c r="D803">
        <v>-135.37222</v>
      </c>
    </row>
    <row r="804" spans="3:4" x14ac:dyDescent="0.25">
      <c r="C804">
        <v>528</v>
      </c>
      <c r="D804">
        <v>-134.47922</v>
      </c>
    </row>
    <row r="805" spans="3:4" x14ac:dyDescent="0.25">
      <c r="C805">
        <v>530</v>
      </c>
      <c r="D805">
        <v>-135.27601000000001</v>
      </c>
    </row>
    <row r="806" spans="3:4" x14ac:dyDescent="0.25">
      <c r="C806">
        <v>532</v>
      </c>
      <c r="D806">
        <v>-134.69748999999999</v>
      </c>
    </row>
    <row r="807" spans="3:4" x14ac:dyDescent="0.25">
      <c r="C807">
        <v>534</v>
      </c>
      <c r="D807">
        <v>-135.04028</v>
      </c>
    </row>
    <row r="808" spans="3:4" x14ac:dyDescent="0.25">
      <c r="C808">
        <v>536</v>
      </c>
      <c r="D808">
        <v>-134.98570000000001</v>
      </c>
    </row>
    <row r="809" spans="3:4" x14ac:dyDescent="0.25">
      <c r="C809">
        <v>538</v>
      </c>
      <c r="D809">
        <v>-134.81316000000001</v>
      </c>
    </row>
    <row r="810" spans="3:4" x14ac:dyDescent="0.25">
      <c r="C810">
        <v>540</v>
      </c>
      <c r="D810">
        <v>-133.79852</v>
      </c>
    </row>
    <row r="811" spans="3:4" x14ac:dyDescent="0.25">
      <c r="C811">
        <v>542</v>
      </c>
      <c r="D811">
        <v>-134.79246000000001</v>
      </c>
    </row>
    <row r="812" spans="3:4" x14ac:dyDescent="0.25">
      <c r="C812">
        <v>544</v>
      </c>
      <c r="D812">
        <v>-135.30005</v>
      </c>
    </row>
    <row r="813" spans="3:4" x14ac:dyDescent="0.25">
      <c r="C813">
        <v>546</v>
      </c>
      <c r="D813">
        <v>-135.10948999999999</v>
      </c>
    </row>
    <row r="814" spans="3:4" x14ac:dyDescent="0.25">
      <c r="C814">
        <v>548</v>
      </c>
      <c r="D814">
        <v>-135.30947</v>
      </c>
    </row>
    <row r="815" spans="3:4" x14ac:dyDescent="0.25">
      <c r="C815">
        <v>550</v>
      </c>
      <c r="D815">
        <v>-135.50045</v>
      </c>
    </row>
    <row r="816" spans="3:4" x14ac:dyDescent="0.25">
      <c r="C816">
        <v>552</v>
      </c>
      <c r="D816">
        <v>-135.02938</v>
      </c>
    </row>
    <row r="817" spans="3:4" x14ac:dyDescent="0.25">
      <c r="C817">
        <v>554</v>
      </c>
      <c r="D817">
        <v>-135.34206</v>
      </c>
    </row>
    <row r="818" spans="3:4" x14ac:dyDescent="0.25">
      <c r="C818">
        <v>556</v>
      </c>
      <c r="D818">
        <v>-135.34056000000001</v>
      </c>
    </row>
    <row r="819" spans="3:4" x14ac:dyDescent="0.25">
      <c r="C819">
        <v>558</v>
      </c>
      <c r="D819">
        <v>-135.52265</v>
      </c>
    </row>
    <row r="820" spans="3:4" x14ac:dyDescent="0.25">
      <c r="C820">
        <v>560</v>
      </c>
      <c r="D820">
        <v>-135.30251000000001</v>
      </c>
    </row>
    <row r="821" spans="3:4" x14ac:dyDescent="0.25">
      <c r="C821">
        <v>562</v>
      </c>
      <c r="D821">
        <v>-135.57604000000001</v>
      </c>
    </row>
    <row r="822" spans="3:4" x14ac:dyDescent="0.25">
      <c r="C822">
        <v>564</v>
      </c>
      <c r="D822">
        <v>-135.62114</v>
      </c>
    </row>
    <row r="823" spans="3:4" x14ac:dyDescent="0.25">
      <c r="C823">
        <v>566</v>
      </c>
      <c r="D823">
        <v>-135.33083999999999</v>
      </c>
    </row>
    <row r="824" spans="3:4" x14ac:dyDescent="0.25">
      <c r="C824">
        <v>568</v>
      </c>
      <c r="D824">
        <v>-136.0609</v>
      </c>
    </row>
    <row r="825" spans="3:4" x14ac:dyDescent="0.25">
      <c r="C825">
        <v>570</v>
      </c>
      <c r="D825">
        <v>-135.27341999999999</v>
      </c>
    </row>
    <row r="826" spans="3:4" x14ac:dyDescent="0.25">
      <c r="C826">
        <v>572</v>
      </c>
      <c r="D826">
        <v>-135.75702999999999</v>
      </c>
    </row>
    <row r="827" spans="3:4" x14ac:dyDescent="0.25">
      <c r="C827">
        <v>574</v>
      </c>
      <c r="D827">
        <v>-135.90169</v>
      </c>
    </row>
    <row r="828" spans="3:4" x14ac:dyDescent="0.25">
      <c r="C828">
        <v>576</v>
      </c>
      <c r="D828">
        <v>-135.27610999999999</v>
      </c>
    </row>
    <row r="829" spans="3:4" x14ac:dyDescent="0.25">
      <c r="C829">
        <v>578</v>
      </c>
      <c r="D829">
        <v>-135.92364000000001</v>
      </c>
    </row>
    <row r="830" spans="3:4" x14ac:dyDescent="0.25">
      <c r="C830">
        <v>580</v>
      </c>
      <c r="D830">
        <v>-135.5361</v>
      </c>
    </row>
    <row r="831" spans="3:4" x14ac:dyDescent="0.25">
      <c r="C831">
        <v>582</v>
      </c>
      <c r="D831">
        <v>-135.97576000000001</v>
      </c>
    </row>
    <row r="832" spans="3:4" x14ac:dyDescent="0.25">
      <c r="C832">
        <v>584</v>
      </c>
      <c r="D832">
        <v>-135.42184</v>
      </c>
    </row>
    <row r="833" spans="3:4" x14ac:dyDescent="0.25">
      <c r="C833">
        <v>586</v>
      </c>
      <c r="D833">
        <v>-136.32959</v>
      </c>
    </row>
    <row r="834" spans="3:4" x14ac:dyDescent="0.25">
      <c r="C834">
        <v>588</v>
      </c>
      <c r="D834">
        <v>-135.47348</v>
      </c>
    </row>
    <row r="835" spans="3:4" x14ac:dyDescent="0.25">
      <c r="C835">
        <v>590</v>
      </c>
      <c r="D835">
        <v>-136.09182000000001</v>
      </c>
    </row>
    <row r="836" spans="3:4" x14ac:dyDescent="0.25">
      <c r="C836">
        <v>592</v>
      </c>
      <c r="D836">
        <v>-135.71935999999999</v>
      </c>
    </row>
    <row r="837" spans="3:4" x14ac:dyDescent="0.25">
      <c r="C837">
        <v>594</v>
      </c>
      <c r="D837">
        <v>-135.4684</v>
      </c>
    </row>
    <row r="838" spans="3:4" x14ac:dyDescent="0.25">
      <c r="C838">
        <v>596</v>
      </c>
      <c r="D838">
        <v>-136.26848000000001</v>
      </c>
    </row>
    <row r="839" spans="3:4" x14ac:dyDescent="0.25">
      <c r="C839">
        <v>598</v>
      </c>
      <c r="D839">
        <v>-135.60826</v>
      </c>
    </row>
    <row r="840" spans="3:4" x14ac:dyDescent="0.25">
      <c r="C840">
        <v>600</v>
      </c>
      <c r="D840">
        <v>-136.24003999999999</v>
      </c>
    </row>
    <row r="841" spans="3:4" x14ac:dyDescent="0.25">
      <c r="C841">
        <v>602</v>
      </c>
      <c r="D841">
        <v>-135.59720999999999</v>
      </c>
    </row>
    <row r="842" spans="3:4" x14ac:dyDescent="0.25">
      <c r="C842">
        <v>604</v>
      </c>
      <c r="D842">
        <v>-136.62913</v>
      </c>
    </row>
    <row r="843" spans="3:4" x14ac:dyDescent="0.25">
      <c r="C843">
        <v>606</v>
      </c>
      <c r="D843">
        <v>-135.71323000000001</v>
      </c>
    </row>
    <row r="844" spans="3:4" x14ac:dyDescent="0.25">
      <c r="C844">
        <v>608</v>
      </c>
      <c r="D844">
        <v>-136.25309999999999</v>
      </c>
    </row>
    <row r="845" spans="3:4" x14ac:dyDescent="0.25">
      <c r="C845">
        <v>610</v>
      </c>
      <c r="D845">
        <v>-136.33528000000001</v>
      </c>
    </row>
    <row r="846" spans="3:4" x14ac:dyDescent="0.25">
      <c r="C846">
        <v>612</v>
      </c>
      <c r="D846">
        <v>-135.88102000000001</v>
      </c>
    </row>
    <row r="847" spans="3:4" x14ac:dyDescent="0.25">
      <c r="C847">
        <v>614</v>
      </c>
      <c r="D847">
        <v>-136.39402999999999</v>
      </c>
    </row>
    <row r="848" spans="3:4" x14ac:dyDescent="0.25">
      <c r="C848">
        <v>616</v>
      </c>
      <c r="D848">
        <v>-136.14693</v>
      </c>
    </row>
    <row r="849" spans="3:4" x14ac:dyDescent="0.25">
      <c r="C849">
        <v>618</v>
      </c>
      <c r="D849">
        <v>-136.71334999999999</v>
      </c>
    </row>
    <row r="850" spans="3:4" x14ac:dyDescent="0.25">
      <c r="C850">
        <v>620</v>
      </c>
      <c r="D850">
        <v>-136.30378999999999</v>
      </c>
    </row>
    <row r="851" spans="3:4" x14ac:dyDescent="0.25">
      <c r="C851">
        <v>622</v>
      </c>
      <c r="D851">
        <v>-136.46969999999999</v>
      </c>
    </row>
    <row r="852" spans="3:4" x14ac:dyDescent="0.25">
      <c r="C852">
        <v>624</v>
      </c>
      <c r="D852">
        <v>-136.3982</v>
      </c>
    </row>
    <row r="853" spans="3:4" x14ac:dyDescent="0.25">
      <c r="C853">
        <v>626</v>
      </c>
      <c r="D853">
        <v>-136.27825999999999</v>
      </c>
    </row>
    <row r="854" spans="3:4" x14ac:dyDescent="0.25">
      <c r="C854">
        <v>628</v>
      </c>
      <c r="D854">
        <v>-136.72152</v>
      </c>
    </row>
    <row r="855" spans="3:4" x14ac:dyDescent="0.25">
      <c r="C855">
        <v>630</v>
      </c>
      <c r="D855">
        <v>-135.98697999999999</v>
      </c>
    </row>
    <row r="856" spans="3:4" x14ac:dyDescent="0.25">
      <c r="C856">
        <v>632</v>
      </c>
      <c r="D856">
        <v>-136.55363</v>
      </c>
    </row>
    <row r="857" spans="3:4" x14ac:dyDescent="0.25">
      <c r="C857">
        <v>634</v>
      </c>
      <c r="D857">
        <v>-136.34044</v>
      </c>
    </row>
    <row r="858" spans="3:4" x14ac:dyDescent="0.25">
      <c r="C858">
        <v>636</v>
      </c>
      <c r="D858">
        <v>-136.25810000000001</v>
      </c>
    </row>
    <row r="859" spans="3:4" x14ac:dyDescent="0.25">
      <c r="C859">
        <v>638</v>
      </c>
      <c r="D859">
        <v>-136.45910000000001</v>
      </c>
    </row>
    <row r="860" spans="3:4" x14ac:dyDescent="0.25">
      <c r="C860">
        <v>640</v>
      </c>
      <c r="D860">
        <v>-136.21362999999999</v>
      </c>
    </row>
    <row r="861" spans="3:4" x14ac:dyDescent="0.25">
      <c r="C861">
        <v>642</v>
      </c>
      <c r="D861">
        <v>-136.34585999999999</v>
      </c>
    </row>
    <row r="862" spans="3:4" x14ac:dyDescent="0.25">
      <c r="C862">
        <v>644</v>
      </c>
      <c r="D862">
        <v>-136.5547</v>
      </c>
    </row>
    <row r="863" spans="3:4" x14ac:dyDescent="0.25">
      <c r="C863">
        <v>646</v>
      </c>
      <c r="D863">
        <v>-136.4169</v>
      </c>
    </row>
    <row r="864" spans="3:4" x14ac:dyDescent="0.25">
      <c r="C864">
        <v>648</v>
      </c>
      <c r="D864">
        <v>-136.43996999999999</v>
      </c>
    </row>
    <row r="865" spans="3:4" x14ac:dyDescent="0.25">
      <c r="C865">
        <v>650</v>
      </c>
      <c r="D865">
        <v>-136.47721000000001</v>
      </c>
    </row>
    <row r="866" spans="3:4" x14ac:dyDescent="0.25">
      <c r="C866">
        <v>652</v>
      </c>
      <c r="D866">
        <v>-137.24800999999999</v>
      </c>
    </row>
    <row r="867" spans="3:4" x14ac:dyDescent="0.25">
      <c r="C867">
        <v>654</v>
      </c>
      <c r="D867">
        <v>-136.23407</v>
      </c>
    </row>
    <row r="868" spans="3:4" x14ac:dyDescent="0.25">
      <c r="C868">
        <v>656</v>
      </c>
      <c r="D868">
        <v>-137.40764999999999</v>
      </c>
    </row>
    <row r="869" spans="3:4" x14ac:dyDescent="0.25">
      <c r="C869">
        <v>658</v>
      </c>
      <c r="D869">
        <v>-136.48577</v>
      </c>
    </row>
    <row r="870" spans="3:4" x14ac:dyDescent="0.25">
      <c r="C870">
        <v>660</v>
      </c>
      <c r="D870">
        <v>-136.07400000000001</v>
      </c>
    </row>
    <row r="871" spans="3:4" x14ac:dyDescent="0.25">
      <c r="C871">
        <v>662</v>
      </c>
      <c r="D871">
        <v>-136.20616999999999</v>
      </c>
    </row>
    <row r="872" spans="3:4" x14ac:dyDescent="0.25">
      <c r="C872">
        <v>664</v>
      </c>
      <c r="D872">
        <v>-136.51276999999999</v>
      </c>
    </row>
    <row r="873" spans="3:4" x14ac:dyDescent="0.25">
      <c r="C873">
        <v>666</v>
      </c>
      <c r="D873">
        <v>-136.70402000000001</v>
      </c>
    </row>
    <row r="874" spans="3:4" x14ac:dyDescent="0.25">
      <c r="C874">
        <v>668</v>
      </c>
      <c r="D874">
        <v>-136.25438</v>
      </c>
    </row>
    <row r="875" spans="3:4" x14ac:dyDescent="0.25">
      <c r="C875">
        <v>670</v>
      </c>
      <c r="D875">
        <v>-137.31326999999999</v>
      </c>
    </row>
    <row r="876" spans="3:4" x14ac:dyDescent="0.25">
      <c r="C876">
        <v>672</v>
      </c>
      <c r="D876">
        <v>-136.79660000000001</v>
      </c>
    </row>
    <row r="877" spans="3:4" x14ac:dyDescent="0.25">
      <c r="C877">
        <v>674</v>
      </c>
      <c r="D877">
        <v>-137.60865000000001</v>
      </c>
    </row>
    <row r="878" spans="3:4" x14ac:dyDescent="0.25">
      <c r="C878">
        <v>676</v>
      </c>
      <c r="D878">
        <v>-137.07289</v>
      </c>
    </row>
    <row r="879" spans="3:4" x14ac:dyDescent="0.25">
      <c r="C879">
        <v>678</v>
      </c>
      <c r="D879">
        <v>-137.11206999999999</v>
      </c>
    </row>
    <row r="880" spans="3:4" x14ac:dyDescent="0.25">
      <c r="C880">
        <v>680</v>
      </c>
      <c r="D880">
        <v>-137.37327999999999</v>
      </c>
    </row>
    <row r="881" spans="3:4" x14ac:dyDescent="0.25">
      <c r="C881">
        <v>682</v>
      </c>
      <c r="D881">
        <v>-136.85167999999999</v>
      </c>
    </row>
    <row r="882" spans="3:4" x14ac:dyDescent="0.25">
      <c r="C882">
        <v>684</v>
      </c>
      <c r="D882">
        <v>-137.33497</v>
      </c>
    </row>
    <row r="883" spans="3:4" x14ac:dyDescent="0.25">
      <c r="C883">
        <v>686</v>
      </c>
      <c r="D883">
        <v>-136.37360000000001</v>
      </c>
    </row>
    <row r="884" spans="3:4" x14ac:dyDescent="0.25">
      <c r="C884">
        <v>688</v>
      </c>
      <c r="D884">
        <v>-137.82383999999999</v>
      </c>
    </row>
    <row r="885" spans="3:4" x14ac:dyDescent="0.25">
      <c r="C885">
        <v>690</v>
      </c>
      <c r="D885">
        <v>-136.61578</v>
      </c>
    </row>
    <row r="886" spans="3:4" x14ac:dyDescent="0.25">
      <c r="C886">
        <v>692</v>
      </c>
      <c r="D886">
        <v>-137.59656000000001</v>
      </c>
    </row>
    <row r="887" spans="3:4" x14ac:dyDescent="0.25">
      <c r="C887">
        <v>694</v>
      </c>
      <c r="D887">
        <v>-137.03942000000001</v>
      </c>
    </row>
    <row r="888" spans="3:4" x14ac:dyDescent="0.25">
      <c r="C888">
        <v>696</v>
      </c>
      <c r="D888">
        <v>-137.74046000000001</v>
      </c>
    </row>
    <row r="889" spans="3:4" x14ac:dyDescent="0.25">
      <c r="C889">
        <v>698</v>
      </c>
      <c r="D889">
        <v>-137.35171</v>
      </c>
    </row>
    <row r="890" spans="3:4" x14ac:dyDescent="0.25">
      <c r="C890">
        <v>700</v>
      </c>
      <c r="D890">
        <v>-137.25945999999999</v>
      </c>
    </row>
    <row r="891" spans="3:4" x14ac:dyDescent="0.25">
      <c r="C891">
        <v>702</v>
      </c>
      <c r="D891">
        <v>-137.33322000000001</v>
      </c>
    </row>
    <row r="892" spans="3:4" x14ac:dyDescent="0.25">
      <c r="C892">
        <v>704</v>
      </c>
      <c r="D892">
        <v>-137.09715</v>
      </c>
    </row>
    <row r="893" spans="3:4" x14ac:dyDescent="0.25">
      <c r="C893">
        <v>706</v>
      </c>
      <c r="D893">
        <v>-137.43471</v>
      </c>
    </row>
    <row r="894" spans="3:4" x14ac:dyDescent="0.25">
      <c r="C894">
        <v>708</v>
      </c>
      <c r="D894">
        <v>-137.08099999999999</v>
      </c>
    </row>
    <row r="895" spans="3:4" x14ac:dyDescent="0.25">
      <c r="C895">
        <v>710</v>
      </c>
      <c r="D895">
        <v>-137.07991000000001</v>
      </c>
    </row>
    <row r="896" spans="3:4" x14ac:dyDescent="0.25">
      <c r="C896">
        <v>712</v>
      </c>
      <c r="D896">
        <v>-137.70056</v>
      </c>
    </row>
    <row r="897" spans="3:4" x14ac:dyDescent="0.25">
      <c r="C897">
        <v>714</v>
      </c>
      <c r="D897">
        <v>-137.24691999999999</v>
      </c>
    </row>
    <row r="898" spans="3:4" x14ac:dyDescent="0.25">
      <c r="C898">
        <v>716</v>
      </c>
      <c r="D898">
        <v>-137.72916000000001</v>
      </c>
    </row>
    <row r="899" spans="3:4" x14ac:dyDescent="0.25">
      <c r="C899">
        <v>718</v>
      </c>
      <c r="D899">
        <v>-137.07463000000001</v>
      </c>
    </row>
    <row r="900" spans="3:4" x14ac:dyDescent="0.25">
      <c r="C900">
        <v>720</v>
      </c>
      <c r="D900">
        <v>-137.24184</v>
      </c>
    </row>
    <row r="901" spans="3:4" x14ac:dyDescent="0.25">
      <c r="C901">
        <v>722</v>
      </c>
      <c r="D901">
        <v>-137.21415999999999</v>
      </c>
    </row>
    <row r="902" spans="3:4" x14ac:dyDescent="0.25">
      <c r="C902">
        <v>724</v>
      </c>
      <c r="D902">
        <v>-137.84222</v>
      </c>
    </row>
    <row r="903" spans="3:4" x14ac:dyDescent="0.25">
      <c r="C903">
        <v>726</v>
      </c>
      <c r="D903">
        <v>-137.50395</v>
      </c>
    </row>
    <row r="904" spans="3:4" x14ac:dyDescent="0.25">
      <c r="C904">
        <v>728</v>
      </c>
      <c r="D904">
        <v>-137.37007</v>
      </c>
    </row>
    <row r="905" spans="3:4" x14ac:dyDescent="0.25">
      <c r="C905">
        <v>730</v>
      </c>
      <c r="D905">
        <v>-137.66443000000001</v>
      </c>
    </row>
    <row r="906" spans="3:4" x14ac:dyDescent="0.25">
      <c r="C906">
        <v>732</v>
      </c>
      <c r="D906">
        <v>-137.45984000000001</v>
      </c>
    </row>
    <row r="907" spans="3:4" x14ac:dyDescent="0.25">
      <c r="C907">
        <v>734</v>
      </c>
      <c r="D907">
        <v>-137.35381000000001</v>
      </c>
    </row>
    <row r="908" spans="3:4" x14ac:dyDescent="0.25">
      <c r="C908">
        <v>736</v>
      </c>
      <c r="D908">
        <v>-138.09067999999999</v>
      </c>
    </row>
    <row r="909" spans="3:4" x14ac:dyDescent="0.25">
      <c r="C909">
        <v>738</v>
      </c>
      <c r="D909">
        <v>-137.54946000000001</v>
      </c>
    </row>
    <row r="910" spans="3:4" x14ac:dyDescent="0.25">
      <c r="C910">
        <v>740</v>
      </c>
      <c r="D910">
        <v>-137.72767999999999</v>
      </c>
    </row>
    <row r="911" spans="3:4" x14ac:dyDescent="0.25">
      <c r="C911">
        <v>742</v>
      </c>
      <c r="D911">
        <v>-137.37048999999999</v>
      </c>
    </row>
    <row r="912" spans="3:4" x14ac:dyDescent="0.25">
      <c r="C912">
        <v>744</v>
      </c>
      <c r="D912">
        <v>-137.89940000000001</v>
      </c>
    </row>
    <row r="913" spans="3:4" x14ac:dyDescent="0.25">
      <c r="C913">
        <v>746</v>
      </c>
      <c r="D913">
        <v>-137.05022</v>
      </c>
    </row>
    <row r="914" spans="3:4" x14ac:dyDescent="0.25">
      <c r="C914">
        <v>748</v>
      </c>
      <c r="D914">
        <v>-137.69568000000001</v>
      </c>
    </row>
    <row r="915" spans="3:4" x14ac:dyDescent="0.25">
      <c r="C915">
        <v>750</v>
      </c>
      <c r="D915">
        <v>-136.41802999999999</v>
      </c>
    </row>
    <row r="916" spans="3:4" x14ac:dyDescent="0.25">
      <c r="C916">
        <v>752</v>
      </c>
      <c r="D916">
        <v>-137.50371999999999</v>
      </c>
    </row>
    <row r="917" spans="3:4" x14ac:dyDescent="0.25">
      <c r="C917">
        <v>754</v>
      </c>
      <c r="D917">
        <v>-137.50823</v>
      </c>
    </row>
    <row r="918" spans="3:4" x14ac:dyDescent="0.25">
      <c r="C918">
        <v>756</v>
      </c>
      <c r="D918">
        <v>-136.76068000000001</v>
      </c>
    </row>
    <row r="919" spans="3:4" x14ac:dyDescent="0.25">
      <c r="C919">
        <v>758</v>
      </c>
      <c r="D919">
        <v>-137.7868</v>
      </c>
    </row>
    <row r="920" spans="3:4" x14ac:dyDescent="0.25">
      <c r="C920">
        <v>760</v>
      </c>
      <c r="D920">
        <v>-137.58582000000001</v>
      </c>
    </row>
    <row r="921" spans="3:4" x14ac:dyDescent="0.25">
      <c r="C921">
        <v>762</v>
      </c>
      <c r="D921">
        <v>-137.07310000000001</v>
      </c>
    </row>
    <row r="922" spans="3:4" x14ac:dyDescent="0.25">
      <c r="C922">
        <v>764</v>
      </c>
      <c r="D922">
        <v>-136.77464000000001</v>
      </c>
    </row>
    <row r="923" spans="3:4" x14ac:dyDescent="0.25">
      <c r="C923">
        <v>766</v>
      </c>
      <c r="D923">
        <v>-137.59363999999999</v>
      </c>
    </row>
    <row r="924" spans="3:4" x14ac:dyDescent="0.25">
      <c r="C924">
        <v>768</v>
      </c>
      <c r="D924">
        <v>-138.09384</v>
      </c>
    </row>
    <row r="925" spans="3:4" x14ac:dyDescent="0.25">
      <c r="C925">
        <v>770</v>
      </c>
      <c r="D925">
        <v>-137.70267999999999</v>
      </c>
    </row>
    <row r="926" spans="3:4" x14ac:dyDescent="0.25">
      <c r="C926">
        <v>772</v>
      </c>
      <c r="D926">
        <v>-138.55105</v>
      </c>
    </row>
    <row r="927" spans="3:4" x14ac:dyDescent="0.25">
      <c r="C927">
        <v>774</v>
      </c>
      <c r="D927">
        <v>-137.32062999999999</v>
      </c>
    </row>
    <row r="928" spans="3:4" x14ac:dyDescent="0.25">
      <c r="C928">
        <v>776</v>
      </c>
      <c r="D928">
        <v>-138.72288</v>
      </c>
    </row>
    <row r="929" spans="3:4" x14ac:dyDescent="0.25">
      <c r="C929">
        <v>778</v>
      </c>
      <c r="D929">
        <v>-136.84247999999999</v>
      </c>
    </row>
    <row r="930" spans="3:4" x14ac:dyDescent="0.25">
      <c r="C930">
        <v>780</v>
      </c>
      <c r="D930">
        <v>-134.06110000000001</v>
      </c>
    </row>
    <row r="931" spans="3:4" x14ac:dyDescent="0.25">
      <c r="C931">
        <v>782</v>
      </c>
      <c r="D931">
        <v>-135.98642000000001</v>
      </c>
    </row>
    <row r="932" spans="3:4" x14ac:dyDescent="0.25">
      <c r="C932">
        <v>784</v>
      </c>
      <c r="D932">
        <v>-138.11553000000001</v>
      </c>
    </row>
    <row r="933" spans="3:4" x14ac:dyDescent="0.25">
      <c r="C933">
        <v>786</v>
      </c>
      <c r="D933">
        <v>-137.86745999999999</v>
      </c>
    </row>
    <row r="934" spans="3:4" x14ac:dyDescent="0.25">
      <c r="C934">
        <v>788</v>
      </c>
      <c r="D934">
        <v>-137.93767</v>
      </c>
    </row>
    <row r="935" spans="3:4" x14ac:dyDescent="0.25">
      <c r="C935">
        <v>790</v>
      </c>
      <c r="D935">
        <v>-138.24562</v>
      </c>
    </row>
    <row r="936" spans="3:4" x14ac:dyDescent="0.25">
      <c r="C936">
        <v>792</v>
      </c>
      <c r="D936">
        <v>-138.11693</v>
      </c>
    </row>
    <row r="937" spans="3:4" x14ac:dyDescent="0.25">
      <c r="C937">
        <v>794</v>
      </c>
      <c r="D937">
        <v>-138.26874000000001</v>
      </c>
    </row>
    <row r="938" spans="3:4" x14ac:dyDescent="0.25">
      <c r="C938">
        <v>796</v>
      </c>
      <c r="D938">
        <v>-138.11551</v>
      </c>
    </row>
    <row r="939" spans="3:4" x14ac:dyDescent="0.25">
      <c r="C939">
        <v>798</v>
      </c>
      <c r="D939">
        <v>-137.67340999999999</v>
      </c>
    </row>
    <row r="940" spans="3:4" x14ac:dyDescent="0.25">
      <c r="C940">
        <v>800</v>
      </c>
      <c r="D940">
        <v>-138.78422</v>
      </c>
    </row>
    <row r="941" spans="3:4" x14ac:dyDescent="0.25">
      <c r="C941">
        <v>802</v>
      </c>
      <c r="D941">
        <v>-138.23871</v>
      </c>
    </row>
    <row r="942" spans="3:4" x14ac:dyDescent="0.25">
      <c r="C942">
        <v>804</v>
      </c>
      <c r="D942">
        <v>-138.34824</v>
      </c>
    </row>
    <row r="943" spans="3:4" x14ac:dyDescent="0.25">
      <c r="C943">
        <v>806</v>
      </c>
      <c r="D943">
        <v>-138.17013</v>
      </c>
    </row>
    <row r="944" spans="3:4" x14ac:dyDescent="0.25">
      <c r="C944">
        <v>808</v>
      </c>
      <c r="D944">
        <v>-138.79812000000001</v>
      </c>
    </row>
    <row r="945" spans="3:4" x14ac:dyDescent="0.25">
      <c r="C945">
        <v>810</v>
      </c>
      <c r="D945">
        <v>-138.05373</v>
      </c>
    </row>
    <row r="946" spans="3:4" x14ac:dyDescent="0.25">
      <c r="C946">
        <v>812</v>
      </c>
      <c r="D946">
        <v>-138.45943</v>
      </c>
    </row>
    <row r="947" spans="3:4" x14ac:dyDescent="0.25">
      <c r="C947">
        <v>814</v>
      </c>
      <c r="D947">
        <v>-138.49762000000001</v>
      </c>
    </row>
    <row r="948" spans="3:4" x14ac:dyDescent="0.25">
      <c r="C948">
        <v>816</v>
      </c>
      <c r="D948">
        <v>-138.35006999999999</v>
      </c>
    </row>
    <row r="949" spans="3:4" x14ac:dyDescent="0.25">
      <c r="C949">
        <v>818</v>
      </c>
      <c r="D949">
        <v>-138.62792999999999</v>
      </c>
    </row>
    <row r="950" spans="3:4" x14ac:dyDescent="0.25">
      <c r="C950">
        <v>820</v>
      </c>
      <c r="D950">
        <v>-138.59325999999999</v>
      </c>
    </row>
    <row r="951" spans="3:4" x14ac:dyDescent="0.25">
      <c r="C951">
        <v>822</v>
      </c>
      <c r="D951">
        <v>-138.47755000000001</v>
      </c>
    </row>
    <row r="952" spans="3:4" x14ac:dyDescent="0.25">
      <c r="C952">
        <v>824</v>
      </c>
      <c r="D952">
        <v>-138.96856</v>
      </c>
    </row>
    <row r="953" spans="3:4" x14ac:dyDescent="0.25">
      <c r="C953">
        <v>826</v>
      </c>
      <c r="D953">
        <v>-138.55240000000001</v>
      </c>
    </row>
    <row r="954" spans="3:4" x14ac:dyDescent="0.25">
      <c r="C954">
        <v>828</v>
      </c>
      <c r="D954">
        <v>-139.10046</v>
      </c>
    </row>
    <row r="955" spans="3:4" x14ac:dyDescent="0.25">
      <c r="C955">
        <v>830</v>
      </c>
      <c r="D955">
        <v>-138.5086</v>
      </c>
    </row>
    <row r="956" spans="3:4" x14ac:dyDescent="0.25">
      <c r="C956">
        <v>832</v>
      </c>
      <c r="D956">
        <v>-138.99563000000001</v>
      </c>
    </row>
    <row r="957" spans="3:4" x14ac:dyDescent="0.25">
      <c r="C957">
        <v>834</v>
      </c>
      <c r="D957">
        <v>-138.18056000000001</v>
      </c>
    </row>
    <row r="958" spans="3:4" x14ac:dyDescent="0.25">
      <c r="C958">
        <v>836</v>
      </c>
      <c r="D958">
        <v>-138.78639999999999</v>
      </c>
    </row>
    <row r="959" spans="3:4" x14ac:dyDescent="0.25">
      <c r="C959">
        <v>838</v>
      </c>
      <c r="D959">
        <v>-138.58492000000001</v>
      </c>
    </row>
    <row r="960" spans="3:4" x14ac:dyDescent="0.25">
      <c r="C960">
        <v>840</v>
      </c>
      <c r="D960">
        <v>-138.59918999999999</v>
      </c>
    </row>
    <row r="961" spans="3:4" x14ac:dyDescent="0.25">
      <c r="C961">
        <v>842</v>
      </c>
      <c r="D961">
        <v>-138.62869000000001</v>
      </c>
    </row>
    <row r="962" spans="3:4" x14ac:dyDescent="0.25">
      <c r="C962">
        <v>844</v>
      </c>
      <c r="D962">
        <v>-138.57001</v>
      </c>
    </row>
    <row r="963" spans="3:4" x14ac:dyDescent="0.25">
      <c r="C963">
        <v>846</v>
      </c>
      <c r="D963">
        <v>-138.624</v>
      </c>
    </row>
    <row r="964" spans="3:4" x14ac:dyDescent="0.25">
      <c r="C964">
        <v>848</v>
      </c>
      <c r="D964">
        <v>-138.66915</v>
      </c>
    </row>
    <row r="965" spans="3:4" x14ac:dyDescent="0.25">
      <c r="C965">
        <v>850</v>
      </c>
      <c r="D965">
        <v>-138.55224000000001</v>
      </c>
    </row>
    <row r="966" spans="3:4" x14ac:dyDescent="0.25">
      <c r="C966">
        <v>852</v>
      </c>
      <c r="D966">
        <v>-138.5711</v>
      </c>
    </row>
    <row r="967" spans="3:4" x14ac:dyDescent="0.25">
      <c r="C967">
        <v>854</v>
      </c>
      <c r="D967">
        <v>-138.38905</v>
      </c>
    </row>
    <row r="968" spans="3:4" x14ac:dyDescent="0.25">
      <c r="C968">
        <v>856</v>
      </c>
      <c r="D968">
        <v>-139.06309999999999</v>
      </c>
    </row>
    <row r="969" spans="3:4" x14ac:dyDescent="0.25">
      <c r="C969">
        <v>858</v>
      </c>
      <c r="D969">
        <v>-138.34335999999999</v>
      </c>
    </row>
    <row r="970" spans="3:4" x14ac:dyDescent="0.25">
      <c r="C970">
        <v>860</v>
      </c>
      <c r="D970">
        <v>-139.19091</v>
      </c>
    </row>
    <row r="971" spans="3:4" x14ac:dyDescent="0.25">
      <c r="C971">
        <v>862</v>
      </c>
      <c r="D971">
        <v>-138.58688000000001</v>
      </c>
    </row>
    <row r="972" spans="3:4" x14ac:dyDescent="0.25">
      <c r="C972">
        <v>864</v>
      </c>
      <c r="D972">
        <v>-138.82252</v>
      </c>
    </row>
    <row r="973" spans="3:4" x14ac:dyDescent="0.25">
      <c r="C973">
        <v>866</v>
      </c>
      <c r="D973">
        <v>-138.13354000000001</v>
      </c>
    </row>
    <row r="974" spans="3:4" x14ac:dyDescent="0.25">
      <c r="C974">
        <v>868</v>
      </c>
      <c r="D974">
        <v>-138.85372000000001</v>
      </c>
    </row>
    <row r="975" spans="3:4" x14ac:dyDescent="0.25">
      <c r="C975">
        <v>870</v>
      </c>
      <c r="D975">
        <v>-138.54132999999999</v>
      </c>
    </row>
    <row r="976" spans="3:4" x14ac:dyDescent="0.25">
      <c r="C976">
        <v>872</v>
      </c>
      <c r="D976">
        <v>-138.60445999999999</v>
      </c>
    </row>
    <row r="977" spans="3:4" x14ac:dyDescent="0.25">
      <c r="C977">
        <v>874</v>
      </c>
      <c r="D977">
        <v>-138.94370000000001</v>
      </c>
    </row>
    <row r="978" spans="3:4" x14ac:dyDescent="0.25">
      <c r="C978">
        <v>876</v>
      </c>
      <c r="D978">
        <v>-138.60802000000001</v>
      </c>
    </row>
    <row r="979" spans="3:4" x14ac:dyDescent="0.25">
      <c r="C979">
        <v>878</v>
      </c>
      <c r="D979">
        <v>-138.9015</v>
      </c>
    </row>
    <row r="980" spans="3:4" x14ac:dyDescent="0.25">
      <c r="C980">
        <v>880</v>
      </c>
      <c r="D980">
        <v>-138.78734</v>
      </c>
    </row>
    <row r="981" spans="3:4" x14ac:dyDescent="0.25">
      <c r="C981">
        <v>882</v>
      </c>
      <c r="D981">
        <v>-138.91672</v>
      </c>
    </row>
    <row r="982" spans="3:4" x14ac:dyDescent="0.25">
      <c r="C982">
        <v>884</v>
      </c>
      <c r="D982">
        <v>-138.78308000000001</v>
      </c>
    </row>
    <row r="983" spans="3:4" x14ac:dyDescent="0.25">
      <c r="C983">
        <v>886</v>
      </c>
      <c r="D983">
        <v>-139.09493000000001</v>
      </c>
    </row>
    <row r="984" spans="3:4" x14ac:dyDescent="0.25">
      <c r="C984">
        <v>888</v>
      </c>
      <c r="D984">
        <v>-139.39558</v>
      </c>
    </row>
    <row r="985" spans="3:4" x14ac:dyDescent="0.25">
      <c r="C985">
        <v>890</v>
      </c>
      <c r="D985">
        <v>-138.7088</v>
      </c>
    </row>
    <row r="986" spans="3:4" x14ac:dyDescent="0.25">
      <c r="C986">
        <v>892</v>
      </c>
      <c r="D986">
        <v>-139.73097000000001</v>
      </c>
    </row>
    <row r="987" spans="3:4" x14ac:dyDescent="0.25">
      <c r="C987">
        <v>894</v>
      </c>
      <c r="D987">
        <v>-138.59825000000001</v>
      </c>
    </row>
    <row r="988" spans="3:4" x14ac:dyDescent="0.25">
      <c r="C988">
        <v>896</v>
      </c>
      <c r="D988">
        <v>-139.39103</v>
      </c>
    </row>
    <row r="989" spans="3:4" x14ac:dyDescent="0.25">
      <c r="C989">
        <v>898</v>
      </c>
      <c r="D989">
        <v>-138.88122000000001</v>
      </c>
    </row>
    <row r="990" spans="3:4" x14ac:dyDescent="0.25">
      <c r="C990">
        <v>900</v>
      </c>
      <c r="D990">
        <v>-138.14162999999999</v>
      </c>
    </row>
    <row r="991" spans="3:4" x14ac:dyDescent="0.25">
      <c r="C991">
        <v>902</v>
      </c>
      <c r="D991">
        <v>-139.23783</v>
      </c>
    </row>
    <row r="992" spans="3:4" x14ac:dyDescent="0.25">
      <c r="C992">
        <v>904</v>
      </c>
      <c r="D992">
        <v>-139.71809999999999</v>
      </c>
    </row>
    <row r="993" spans="3:4" x14ac:dyDescent="0.25">
      <c r="C993">
        <v>906</v>
      </c>
      <c r="D993">
        <v>-139.58497</v>
      </c>
    </row>
    <row r="994" spans="3:4" x14ac:dyDescent="0.25">
      <c r="C994">
        <v>908</v>
      </c>
      <c r="D994">
        <v>-139.22008</v>
      </c>
    </row>
    <row r="995" spans="3:4" x14ac:dyDescent="0.25">
      <c r="C995">
        <v>910</v>
      </c>
      <c r="D995">
        <v>-139.41829999999999</v>
      </c>
    </row>
    <row r="996" spans="3:4" x14ac:dyDescent="0.25">
      <c r="C996">
        <v>912</v>
      </c>
      <c r="D996">
        <v>-139.15352999999999</v>
      </c>
    </row>
    <row r="997" spans="3:4" x14ac:dyDescent="0.25">
      <c r="C997">
        <v>914</v>
      </c>
      <c r="D997">
        <v>-139.19629</v>
      </c>
    </row>
    <row r="998" spans="3:4" x14ac:dyDescent="0.25">
      <c r="C998">
        <v>916</v>
      </c>
      <c r="D998">
        <v>-139.61813000000001</v>
      </c>
    </row>
    <row r="999" spans="3:4" x14ac:dyDescent="0.25">
      <c r="C999">
        <v>918</v>
      </c>
      <c r="D999">
        <v>-139.09182000000001</v>
      </c>
    </row>
    <row r="1000" spans="3:4" x14ac:dyDescent="0.25">
      <c r="C1000">
        <v>920</v>
      </c>
      <c r="D1000">
        <v>-139.58864</v>
      </c>
    </row>
    <row r="1001" spans="3:4" x14ac:dyDescent="0.25">
      <c r="C1001">
        <v>922</v>
      </c>
      <c r="D1001">
        <v>-139.08330000000001</v>
      </c>
    </row>
    <row r="1002" spans="3:4" x14ac:dyDescent="0.25">
      <c r="C1002">
        <v>924</v>
      </c>
      <c r="D1002">
        <v>-139.34894</v>
      </c>
    </row>
    <row r="1003" spans="3:4" x14ac:dyDescent="0.25">
      <c r="C1003">
        <v>926</v>
      </c>
      <c r="D1003">
        <v>-139.71449999999999</v>
      </c>
    </row>
    <row r="1004" spans="3:4" x14ac:dyDescent="0.25">
      <c r="C1004">
        <v>928</v>
      </c>
      <c r="D1004">
        <v>-140.03539000000001</v>
      </c>
    </row>
    <row r="1005" spans="3:4" x14ac:dyDescent="0.25">
      <c r="C1005">
        <v>930</v>
      </c>
      <c r="D1005">
        <v>-139.72344000000001</v>
      </c>
    </row>
    <row r="1006" spans="3:4" x14ac:dyDescent="0.25">
      <c r="C1006">
        <v>932</v>
      </c>
      <c r="D1006">
        <v>-139.34752</v>
      </c>
    </row>
    <row r="1007" spans="3:4" x14ac:dyDescent="0.25">
      <c r="C1007">
        <v>934</v>
      </c>
      <c r="D1007">
        <v>-139.80918</v>
      </c>
    </row>
    <row r="1008" spans="3:4" x14ac:dyDescent="0.25">
      <c r="C1008">
        <v>936</v>
      </c>
      <c r="D1008">
        <v>-139.21110999999999</v>
      </c>
    </row>
    <row r="1009" spans="3:4" x14ac:dyDescent="0.25">
      <c r="C1009">
        <v>938</v>
      </c>
      <c r="D1009">
        <v>-139.62974</v>
      </c>
    </row>
    <row r="1010" spans="3:4" x14ac:dyDescent="0.25">
      <c r="C1010">
        <v>940</v>
      </c>
      <c r="D1010">
        <v>-139.60678999999999</v>
      </c>
    </row>
    <row r="1011" spans="3:4" x14ac:dyDescent="0.25">
      <c r="C1011">
        <v>942</v>
      </c>
      <c r="D1011">
        <v>-139.33602999999999</v>
      </c>
    </row>
    <row r="1012" spans="3:4" x14ac:dyDescent="0.25">
      <c r="C1012">
        <v>944</v>
      </c>
      <c r="D1012">
        <v>-140.06424999999999</v>
      </c>
    </row>
    <row r="1013" spans="3:4" x14ac:dyDescent="0.25">
      <c r="C1013">
        <v>946</v>
      </c>
      <c r="D1013">
        <v>-139.44784000000001</v>
      </c>
    </row>
    <row r="1014" spans="3:4" x14ac:dyDescent="0.25">
      <c r="C1014">
        <v>948</v>
      </c>
      <c r="D1014">
        <v>-140.07983999999999</v>
      </c>
    </row>
    <row r="1015" spans="3:4" x14ac:dyDescent="0.25">
      <c r="C1015">
        <v>950</v>
      </c>
      <c r="D1015">
        <v>-139.64071000000001</v>
      </c>
    </row>
    <row r="1016" spans="3:4" x14ac:dyDescent="0.25">
      <c r="C1016">
        <v>952</v>
      </c>
      <c r="D1016">
        <v>-140.75375</v>
      </c>
    </row>
    <row r="1017" spans="3:4" x14ac:dyDescent="0.25">
      <c r="C1017">
        <v>954</v>
      </c>
      <c r="D1017">
        <v>-139.38786999999999</v>
      </c>
    </row>
    <row r="1018" spans="3:4" x14ac:dyDescent="0.25">
      <c r="C1018">
        <v>956</v>
      </c>
      <c r="D1018">
        <v>-139.95318</v>
      </c>
    </row>
    <row r="1019" spans="3:4" x14ac:dyDescent="0.25">
      <c r="C1019">
        <v>958</v>
      </c>
      <c r="D1019">
        <v>-139.8655</v>
      </c>
    </row>
    <row r="1020" spans="3:4" x14ac:dyDescent="0.25">
      <c r="C1020">
        <v>960</v>
      </c>
      <c r="D1020">
        <v>-139.12039999999999</v>
      </c>
    </row>
    <row r="1021" spans="3:4" x14ac:dyDescent="0.25">
      <c r="C1021">
        <v>962</v>
      </c>
      <c r="D1021">
        <v>-140.10787999999999</v>
      </c>
    </row>
    <row r="1022" spans="3:4" x14ac:dyDescent="0.25">
      <c r="C1022">
        <v>964</v>
      </c>
      <c r="D1022">
        <v>-139.63813999999999</v>
      </c>
    </row>
    <row r="1023" spans="3:4" x14ac:dyDescent="0.25">
      <c r="C1023">
        <v>966</v>
      </c>
      <c r="D1023">
        <v>-140.31226000000001</v>
      </c>
    </row>
    <row r="1024" spans="3:4" x14ac:dyDescent="0.25">
      <c r="C1024">
        <v>968</v>
      </c>
      <c r="D1024">
        <v>-139.82740999999999</v>
      </c>
    </row>
    <row r="1025" spans="3:4" x14ac:dyDescent="0.25">
      <c r="C1025">
        <v>970</v>
      </c>
      <c r="D1025">
        <v>-140.40835999999999</v>
      </c>
    </row>
    <row r="1026" spans="3:4" x14ac:dyDescent="0.25">
      <c r="C1026">
        <v>972</v>
      </c>
      <c r="D1026">
        <v>-139.63666000000001</v>
      </c>
    </row>
    <row r="1027" spans="3:4" x14ac:dyDescent="0.25">
      <c r="C1027">
        <v>974</v>
      </c>
      <c r="D1027">
        <v>-140.02043</v>
      </c>
    </row>
    <row r="1028" spans="3:4" x14ac:dyDescent="0.25">
      <c r="C1028">
        <v>976</v>
      </c>
      <c r="D1028">
        <v>-140.56147000000001</v>
      </c>
    </row>
    <row r="1029" spans="3:4" x14ac:dyDescent="0.25">
      <c r="C1029">
        <v>978</v>
      </c>
      <c r="D1029">
        <v>-139.81616</v>
      </c>
    </row>
    <row r="1030" spans="3:4" x14ac:dyDescent="0.25">
      <c r="C1030">
        <v>980</v>
      </c>
      <c r="D1030">
        <v>-140.50668999999999</v>
      </c>
    </row>
    <row r="1031" spans="3:4" x14ac:dyDescent="0.25">
      <c r="C1031">
        <v>982</v>
      </c>
      <c r="D1031">
        <v>-139.77258</v>
      </c>
    </row>
    <row r="1032" spans="3:4" x14ac:dyDescent="0.25">
      <c r="C1032">
        <v>984</v>
      </c>
      <c r="D1032">
        <v>-140.21583999999999</v>
      </c>
    </row>
    <row r="1033" spans="3:4" x14ac:dyDescent="0.25">
      <c r="C1033">
        <v>986</v>
      </c>
      <c r="D1033">
        <v>-139.97201999999999</v>
      </c>
    </row>
    <row r="1034" spans="3:4" x14ac:dyDescent="0.25">
      <c r="C1034">
        <v>988</v>
      </c>
      <c r="D1034">
        <v>-140.11669000000001</v>
      </c>
    </row>
    <row r="1035" spans="3:4" x14ac:dyDescent="0.25">
      <c r="C1035">
        <v>990</v>
      </c>
      <c r="D1035">
        <v>-139.83554000000001</v>
      </c>
    </row>
    <row r="1036" spans="3:4" x14ac:dyDescent="0.25">
      <c r="C1036">
        <v>992</v>
      </c>
      <c r="D1036">
        <v>-139.91043999999999</v>
      </c>
    </row>
    <row r="1037" spans="3:4" x14ac:dyDescent="0.25">
      <c r="C1037">
        <v>994</v>
      </c>
      <c r="D1037">
        <v>-140.37546</v>
      </c>
    </row>
    <row r="1038" spans="3:4" x14ac:dyDescent="0.25">
      <c r="C1038">
        <v>996</v>
      </c>
      <c r="D1038">
        <v>-139.77459999999999</v>
      </c>
    </row>
    <row r="1039" spans="3:4" x14ac:dyDescent="0.25">
      <c r="C1039">
        <v>998</v>
      </c>
      <c r="D1039">
        <v>-140.1874</v>
      </c>
    </row>
    <row r="1040" spans="3:4" x14ac:dyDescent="0.25">
      <c r="C1040">
        <v>1000</v>
      </c>
      <c r="D1040">
        <v>-140.17862</v>
      </c>
    </row>
    <row r="1041" spans="3:4" x14ac:dyDescent="0.25">
      <c r="C1041">
        <v>1000</v>
      </c>
      <c r="D1041">
        <v>-142.15942999999999</v>
      </c>
    </row>
    <row r="1042" spans="3:4" x14ac:dyDescent="0.25">
      <c r="C1042">
        <v>1020</v>
      </c>
      <c r="D1042">
        <v>-142.13719</v>
      </c>
    </row>
    <row r="1043" spans="3:4" x14ac:dyDescent="0.25">
      <c r="C1043">
        <v>1040</v>
      </c>
      <c r="D1043">
        <v>-142.34276</v>
      </c>
    </row>
    <row r="1044" spans="3:4" x14ac:dyDescent="0.25">
      <c r="C1044">
        <v>1060</v>
      </c>
      <c r="D1044">
        <v>-142.53906000000001</v>
      </c>
    </row>
    <row r="1045" spans="3:4" x14ac:dyDescent="0.25">
      <c r="C1045">
        <v>1080</v>
      </c>
      <c r="D1045">
        <v>-142.77632</v>
      </c>
    </row>
    <row r="1046" spans="3:4" x14ac:dyDescent="0.25">
      <c r="C1046">
        <v>1100</v>
      </c>
      <c r="D1046">
        <v>-142.81281999999999</v>
      </c>
    </row>
    <row r="1047" spans="3:4" x14ac:dyDescent="0.25">
      <c r="C1047">
        <v>1120</v>
      </c>
      <c r="D1047">
        <v>-142.73773</v>
      </c>
    </row>
    <row r="1048" spans="3:4" x14ac:dyDescent="0.25">
      <c r="C1048">
        <v>1140</v>
      </c>
      <c r="D1048">
        <v>-142.6249</v>
      </c>
    </row>
    <row r="1049" spans="3:4" x14ac:dyDescent="0.25">
      <c r="C1049">
        <v>1160</v>
      </c>
      <c r="D1049">
        <v>-143.10078999999999</v>
      </c>
    </row>
    <row r="1050" spans="3:4" x14ac:dyDescent="0.25">
      <c r="C1050">
        <v>1180</v>
      </c>
      <c r="D1050">
        <v>-143.20962</v>
      </c>
    </row>
    <row r="1051" spans="3:4" x14ac:dyDescent="0.25">
      <c r="C1051">
        <v>1200</v>
      </c>
      <c r="D1051">
        <v>-143.23772</v>
      </c>
    </row>
    <row r="1052" spans="3:4" x14ac:dyDescent="0.25">
      <c r="C1052">
        <v>1220</v>
      </c>
      <c r="D1052">
        <v>-143.52599000000001</v>
      </c>
    </row>
    <row r="1053" spans="3:4" x14ac:dyDescent="0.25">
      <c r="C1053">
        <v>1240</v>
      </c>
      <c r="D1053">
        <v>-143.87499</v>
      </c>
    </row>
    <row r="1054" spans="3:4" x14ac:dyDescent="0.25">
      <c r="C1054">
        <v>1260</v>
      </c>
      <c r="D1054">
        <v>-143.80672999999999</v>
      </c>
    </row>
    <row r="1055" spans="3:4" x14ac:dyDescent="0.25">
      <c r="C1055">
        <v>1280</v>
      </c>
      <c r="D1055">
        <v>-144.05103</v>
      </c>
    </row>
    <row r="1056" spans="3:4" x14ac:dyDescent="0.25">
      <c r="C1056">
        <v>1300</v>
      </c>
      <c r="D1056">
        <v>-144.21829</v>
      </c>
    </row>
    <row r="1057" spans="3:4" x14ac:dyDescent="0.25">
      <c r="C1057">
        <v>1320</v>
      </c>
      <c r="D1057">
        <v>-144.20085</v>
      </c>
    </row>
    <row r="1058" spans="3:4" x14ac:dyDescent="0.25">
      <c r="C1058">
        <v>1340</v>
      </c>
      <c r="D1058">
        <v>-144.25067999999999</v>
      </c>
    </row>
    <row r="1059" spans="3:4" x14ac:dyDescent="0.25">
      <c r="C1059">
        <v>1360</v>
      </c>
      <c r="D1059">
        <v>-144.48042000000001</v>
      </c>
    </row>
    <row r="1060" spans="3:4" x14ac:dyDescent="0.25">
      <c r="C1060">
        <v>1380</v>
      </c>
      <c r="D1060">
        <v>-144.58000000000001</v>
      </c>
    </row>
    <row r="1061" spans="3:4" x14ac:dyDescent="0.25">
      <c r="C1061">
        <v>1400</v>
      </c>
      <c r="D1061">
        <v>-144.70149000000001</v>
      </c>
    </row>
    <row r="1062" spans="3:4" x14ac:dyDescent="0.25">
      <c r="C1062">
        <v>1420</v>
      </c>
      <c r="D1062">
        <v>-144.59798000000001</v>
      </c>
    </row>
    <row r="1063" spans="3:4" x14ac:dyDescent="0.25">
      <c r="C1063">
        <v>1440</v>
      </c>
      <c r="D1063">
        <v>-144.72421</v>
      </c>
    </row>
    <row r="1064" spans="3:4" x14ac:dyDescent="0.25">
      <c r="C1064">
        <v>1460</v>
      </c>
      <c r="D1064">
        <v>-145.07172</v>
      </c>
    </row>
    <row r="1065" spans="3:4" x14ac:dyDescent="0.25">
      <c r="C1065">
        <v>1480</v>
      </c>
      <c r="D1065">
        <v>-145.3261</v>
      </c>
    </row>
    <row r="1066" spans="3:4" x14ac:dyDescent="0.25">
      <c r="C1066">
        <v>1500</v>
      </c>
      <c r="D1066">
        <v>-144.92614</v>
      </c>
    </row>
    <row r="1067" spans="3:4" x14ac:dyDescent="0.25">
      <c r="C1067">
        <v>1520</v>
      </c>
      <c r="D1067">
        <v>-145.13630000000001</v>
      </c>
    </row>
    <row r="1068" spans="3:4" x14ac:dyDescent="0.25">
      <c r="C1068">
        <v>1540</v>
      </c>
      <c r="D1068">
        <v>-145.18143000000001</v>
      </c>
    </row>
    <row r="1069" spans="3:4" x14ac:dyDescent="0.25">
      <c r="C1069">
        <v>1560</v>
      </c>
      <c r="D1069">
        <v>-145.35155</v>
      </c>
    </row>
    <row r="1070" spans="3:4" x14ac:dyDescent="0.25">
      <c r="C1070">
        <v>1580</v>
      </c>
      <c r="D1070">
        <v>-145.62233000000001</v>
      </c>
    </row>
    <row r="1071" spans="3:4" x14ac:dyDescent="0.25">
      <c r="C1071">
        <v>1600</v>
      </c>
      <c r="D1071">
        <v>-145.5882</v>
      </c>
    </row>
    <row r="1072" spans="3:4" x14ac:dyDescent="0.25">
      <c r="C1072">
        <v>1620</v>
      </c>
      <c r="D1072">
        <v>-145.73303000000001</v>
      </c>
    </row>
    <row r="1073" spans="3:4" x14ac:dyDescent="0.25">
      <c r="C1073">
        <v>1640</v>
      </c>
      <c r="D1073">
        <v>-145.82003</v>
      </c>
    </row>
    <row r="1074" spans="3:4" x14ac:dyDescent="0.25">
      <c r="C1074">
        <v>1660</v>
      </c>
      <c r="D1074">
        <v>-145.76044999999999</v>
      </c>
    </row>
    <row r="1075" spans="3:4" x14ac:dyDescent="0.25">
      <c r="C1075">
        <v>1680</v>
      </c>
      <c r="D1075">
        <v>-145.83376999999999</v>
      </c>
    </row>
    <row r="1076" spans="3:4" x14ac:dyDescent="0.25">
      <c r="C1076">
        <v>1700</v>
      </c>
      <c r="D1076">
        <v>-146.14112</v>
      </c>
    </row>
    <row r="1077" spans="3:4" x14ac:dyDescent="0.25">
      <c r="C1077">
        <v>1720</v>
      </c>
      <c r="D1077">
        <v>-146.43695</v>
      </c>
    </row>
    <row r="1078" spans="3:4" x14ac:dyDescent="0.25">
      <c r="C1078">
        <v>1740</v>
      </c>
      <c r="D1078">
        <v>-146.37458000000001</v>
      </c>
    </row>
    <row r="1079" spans="3:4" x14ac:dyDescent="0.25">
      <c r="C1079">
        <v>1760</v>
      </c>
      <c r="D1079">
        <v>-146.75358</v>
      </c>
    </row>
    <row r="1080" spans="3:4" x14ac:dyDescent="0.25">
      <c r="C1080">
        <v>1780</v>
      </c>
      <c r="D1080">
        <v>-146.66777999999999</v>
      </c>
    </row>
    <row r="1081" spans="3:4" x14ac:dyDescent="0.25">
      <c r="C1081">
        <v>1800</v>
      </c>
      <c r="D1081">
        <v>-146.38242</v>
      </c>
    </row>
    <row r="1082" spans="3:4" x14ac:dyDescent="0.25">
      <c r="C1082">
        <v>1820</v>
      </c>
      <c r="D1082">
        <v>-146.74109000000001</v>
      </c>
    </row>
    <row r="1083" spans="3:4" x14ac:dyDescent="0.25">
      <c r="C1083">
        <v>1840</v>
      </c>
      <c r="D1083">
        <v>-146.75027</v>
      </c>
    </row>
    <row r="1084" spans="3:4" x14ac:dyDescent="0.25">
      <c r="C1084">
        <v>1860</v>
      </c>
      <c r="D1084">
        <v>-146.55529999999999</v>
      </c>
    </row>
    <row r="1085" spans="3:4" x14ac:dyDescent="0.25">
      <c r="C1085">
        <v>1880</v>
      </c>
      <c r="D1085">
        <v>-146.67954</v>
      </c>
    </row>
    <row r="1086" spans="3:4" x14ac:dyDescent="0.25">
      <c r="C1086">
        <v>1900</v>
      </c>
      <c r="D1086">
        <v>-146.83957000000001</v>
      </c>
    </row>
    <row r="1087" spans="3:4" x14ac:dyDescent="0.25">
      <c r="C1087">
        <v>1920</v>
      </c>
      <c r="D1087">
        <v>-147.14911000000001</v>
      </c>
    </row>
    <row r="1088" spans="3:4" x14ac:dyDescent="0.25">
      <c r="C1088">
        <v>1940</v>
      </c>
      <c r="D1088">
        <v>-147.53054</v>
      </c>
    </row>
    <row r="1089" spans="3:4" x14ac:dyDescent="0.25">
      <c r="C1089">
        <v>1960</v>
      </c>
      <c r="D1089">
        <v>-147.45137</v>
      </c>
    </row>
    <row r="1090" spans="3:4" x14ac:dyDescent="0.25">
      <c r="C1090">
        <v>1980</v>
      </c>
      <c r="D1090">
        <v>-147.31640999999999</v>
      </c>
    </row>
    <row r="1091" spans="3:4" x14ac:dyDescent="0.25">
      <c r="C1091">
        <v>2000</v>
      </c>
      <c r="D1091">
        <v>-147.24529999999999</v>
      </c>
    </row>
    <row r="1092" spans="3:4" x14ac:dyDescent="0.25">
      <c r="C1092">
        <v>2020</v>
      </c>
      <c r="D1092">
        <v>-147.22108</v>
      </c>
    </row>
    <row r="1093" spans="3:4" x14ac:dyDescent="0.25">
      <c r="C1093">
        <v>2040</v>
      </c>
      <c r="D1093">
        <v>-147.50264999999999</v>
      </c>
    </row>
    <row r="1094" spans="3:4" x14ac:dyDescent="0.25">
      <c r="C1094">
        <v>2060</v>
      </c>
      <c r="D1094">
        <v>-147.60659999999999</v>
      </c>
    </row>
    <row r="1095" spans="3:4" x14ac:dyDescent="0.25">
      <c r="C1095">
        <v>2080</v>
      </c>
      <c r="D1095">
        <v>-147.51510999999999</v>
      </c>
    </row>
    <row r="1096" spans="3:4" x14ac:dyDescent="0.25">
      <c r="C1096">
        <v>2100</v>
      </c>
      <c r="D1096">
        <v>-147.33471</v>
      </c>
    </row>
    <row r="1097" spans="3:4" x14ac:dyDescent="0.25">
      <c r="C1097">
        <v>2120</v>
      </c>
      <c r="D1097">
        <v>-147.63735</v>
      </c>
    </row>
    <row r="1098" spans="3:4" x14ac:dyDescent="0.25">
      <c r="C1098">
        <v>2140</v>
      </c>
      <c r="D1098">
        <v>-147.92733000000001</v>
      </c>
    </row>
    <row r="1099" spans="3:4" x14ac:dyDescent="0.25">
      <c r="C1099">
        <v>2160</v>
      </c>
      <c r="D1099">
        <v>-147.97035</v>
      </c>
    </row>
    <row r="1100" spans="3:4" x14ac:dyDescent="0.25">
      <c r="C1100">
        <v>2180</v>
      </c>
      <c r="D1100">
        <v>-147.81977000000001</v>
      </c>
    </row>
    <row r="1101" spans="3:4" x14ac:dyDescent="0.25">
      <c r="C1101">
        <v>2200</v>
      </c>
      <c r="D1101">
        <v>-147.81290000000001</v>
      </c>
    </row>
    <row r="1102" spans="3:4" x14ac:dyDescent="0.25">
      <c r="C1102">
        <v>2220</v>
      </c>
      <c r="D1102">
        <v>-147.74987999999999</v>
      </c>
    </row>
    <row r="1103" spans="3:4" x14ac:dyDescent="0.25">
      <c r="C1103">
        <v>2240</v>
      </c>
      <c r="D1103">
        <v>-148.01934</v>
      </c>
    </row>
    <row r="1104" spans="3:4" x14ac:dyDescent="0.25">
      <c r="C1104">
        <v>2260</v>
      </c>
      <c r="D1104">
        <v>-148.54455999999999</v>
      </c>
    </row>
    <row r="1105" spans="3:4" x14ac:dyDescent="0.25">
      <c r="C1105">
        <v>2280</v>
      </c>
      <c r="D1105">
        <v>-148.36403000000001</v>
      </c>
    </row>
    <row r="1106" spans="3:4" x14ac:dyDescent="0.25">
      <c r="C1106">
        <v>2300</v>
      </c>
      <c r="D1106">
        <v>-148.3622</v>
      </c>
    </row>
    <row r="1107" spans="3:4" x14ac:dyDescent="0.25">
      <c r="C1107">
        <v>2320</v>
      </c>
      <c r="D1107">
        <v>-148.69614999999999</v>
      </c>
    </row>
    <row r="1108" spans="3:4" x14ac:dyDescent="0.25">
      <c r="C1108">
        <v>2340</v>
      </c>
      <c r="D1108">
        <v>-148.42860999999999</v>
      </c>
    </row>
    <row r="1109" spans="3:4" x14ac:dyDescent="0.25">
      <c r="C1109">
        <v>2360</v>
      </c>
      <c r="D1109">
        <v>-148.38437999999999</v>
      </c>
    </row>
    <row r="1110" spans="3:4" x14ac:dyDescent="0.25">
      <c r="C1110">
        <v>2380</v>
      </c>
      <c r="D1110">
        <v>-148.42422999999999</v>
      </c>
    </row>
    <row r="1111" spans="3:4" x14ac:dyDescent="0.25">
      <c r="C1111">
        <v>2400</v>
      </c>
      <c r="D1111">
        <v>-148.69899000000001</v>
      </c>
    </row>
    <row r="1112" spans="3:4" x14ac:dyDescent="0.25">
      <c r="C1112">
        <v>2420</v>
      </c>
      <c r="D1112">
        <v>-148.63424000000001</v>
      </c>
    </row>
    <row r="1113" spans="3:4" x14ac:dyDescent="0.25">
      <c r="C1113">
        <v>2440</v>
      </c>
      <c r="D1113">
        <v>-148.63345000000001</v>
      </c>
    </row>
    <row r="1114" spans="3:4" x14ac:dyDescent="0.25">
      <c r="C1114">
        <v>2460</v>
      </c>
      <c r="D1114">
        <v>-148.67618999999999</v>
      </c>
    </row>
    <row r="1115" spans="3:4" x14ac:dyDescent="0.25">
      <c r="C1115">
        <v>2480</v>
      </c>
      <c r="D1115">
        <v>-148.57740000000001</v>
      </c>
    </row>
    <row r="1116" spans="3:4" x14ac:dyDescent="0.25">
      <c r="C1116">
        <v>2500</v>
      </c>
      <c r="D1116">
        <v>-149.05493000000001</v>
      </c>
    </row>
    <row r="1117" spans="3:4" x14ac:dyDescent="0.25">
      <c r="C1117">
        <v>2520</v>
      </c>
      <c r="D1117">
        <v>-149.58223000000001</v>
      </c>
    </row>
    <row r="1118" spans="3:4" x14ac:dyDescent="0.25">
      <c r="C1118">
        <v>2540</v>
      </c>
      <c r="D1118">
        <v>-149.28995</v>
      </c>
    </row>
    <row r="1119" spans="3:4" x14ac:dyDescent="0.25">
      <c r="C1119">
        <v>2560</v>
      </c>
      <c r="D1119">
        <v>-149.35469000000001</v>
      </c>
    </row>
    <row r="1120" spans="3:4" x14ac:dyDescent="0.25">
      <c r="C1120">
        <v>2580</v>
      </c>
      <c r="D1120">
        <v>-149.32496</v>
      </c>
    </row>
    <row r="1121" spans="3:4" x14ac:dyDescent="0.25">
      <c r="C1121">
        <v>2600</v>
      </c>
      <c r="D1121">
        <v>-149.22801000000001</v>
      </c>
    </row>
    <row r="1122" spans="3:4" x14ac:dyDescent="0.25">
      <c r="C1122">
        <v>2620</v>
      </c>
      <c r="D1122">
        <v>-149.13369</v>
      </c>
    </row>
    <row r="1123" spans="3:4" x14ac:dyDescent="0.25">
      <c r="C1123">
        <v>2640</v>
      </c>
      <c r="D1123">
        <v>-148.94972000000001</v>
      </c>
    </row>
    <row r="1124" spans="3:4" x14ac:dyDescent="0.25">
      <c r="C1124">
        <v>2660</v>
      </c>
      <c r="D1124">
        <v>-149.05633</v>
      </c>
    </row>
    <row r="1125" spans="3:4" x14ac:dyDescent="0.25">
      <c r="C1125">
        <v>2680</v>
      </c>
      <c r="D1125">
        <v>-149.50116</v>
      </c>
    </row>
    <row r="1126" spans="3:4" x14ac:dyDescent="0.25">
      <c r="C1126">
        <v>2700</v>
      </c>
      <c r="D1126">
        <v>-149.68724</v>
      </c>
    </row>
    <row r="1127" spans="3:4" x14ac:dyDescent="0.25">
      <c r="C1127">
        <v>2720</v>
      </c>
      <c r="D1127">
        <v>-149.35074</v>
      </c>
    </row>
    <row r="1128" spans="3:4" x14ac:dyDescent="0.25">
      <c r="C1128">
        <v>2740</v>
      </c>
      <c r="D1128">
        <v>-149.42282</v>
      </c>
    </row>
    <row r="1129" spans="3:4" x14ac:dyDescent="0.25">
      <c r="C1129">
        <v>2760</v>
      </c>
      <c r="D1129">
        <v>-149.48769999999999</v>
      </c>
    </row>
    <row r="1130" spans="3:4" x14ac:dyDescent="0.25">
      <c r="C1130">
        <v>2780</v>
      </c>
      <c r="D1130">
        <v>-149.72871000000001</v>
      </c>
    </row>
    <row r="1131" spans="3:4" x14ac:dyDescent="0.25">
      <c r="C1131">
        <v>2800</v>
      </c>
      <c r="D1131">
        <v>-149.69710000000001</v>
      </c>
    </row>
    <row r="1132" spans="3:4" x14ac:dyDescent="0.25">
      <c r="C1132">
        <v>2820</v>
      </c>
      <c r="D1132">
        <v>-149.98507000000001</v>
      </c>
    </row>
    <row r="1133" spans="3:4" x14ac:dyDescent="0.25">
      <c r="C1133">
        <v>2840</v>
      </c>
      <c r="D1133">
        <v>-150.12574000000001</v>
      </c>
    </row>
    <row r="1134" spans="3:4" x14ac:dyDescent="0.25">
      <c r="C1134">
        <v>2860</v>
      </c>
      <c r="D1134">
        <v>-150.14377999999999</v>
      </c>
    </row>
    <row r="1135" spans="3:4" x14ac:dyDescent="0.25">
      <c r="C1135">
        <v>2880</v>
      </c>
      <c r="D1135">
        <v>-150.06444999999999</v>
      </c>
    </row>
    <row r="1136" spans="3:4" x14ac:dyDescent="0.25">
      <c r="C1136">
        <v>2900</v>
      </c>
      <c r="D1136">
        <v>-150.00776999999999</v>
      </c>
    </row>
    <row r="1137" spans="3:4" x14ac:dyDescent="0.25">
      <c r="C1137">
        <v>2920</v>
      </c>
      <c r="D1137">
        <v>-149.99979999999999</v>
      </c>
    </row>
    <row r="1138" spans="3:4" x14ac:dyDescent="0.25">
      <c r="C1138">
        <v>2940</v>
      </c>
      <c r="D1138">
        <v>-149.70425</v>
      </c>
    </row>
    <row r="1139" spans="3:4" x14ac:dyDescent="0.25">
      <c r="C1139">
        <v>2960</v>
      </c>
      <c r="D1139">
        <v>-150.23732000000001</v>
      </c>
    </row>
    <row r="1140" spans="3:4" x14ac:dyDescent="0.25">
      <c r="C1140">
        <v>2980</v>
      </c>
      <c r="D1140">
        <v>-150.48080999999999</v>
      </c>
    </row>
    <row r="1141" spans="3:4" x14ac:dyDescent="0.25">
      <c r="C1141">
        <v>3000</v>
      </c>
      <c r="D1141">
        <v>-150.42177000000001</v>
      </c>
    </row>
    <row r="1142" spans="3:4" x14ac:dyDescent="0.25">
      <c r="C1142">
        <v>3020</v>
      </c>
      <c r="D1142">
        <v>-150.23487</v>
      </c>
    </row>
    <row r="1143" spans="3:4" x14ac:dyDescent="0.25">
      <c r="C1143">
        <v>3040</v>
      </c>
      <c r="D1143">
        <v>-150.10848999999999</v>
      </c>
    </row>
    <row r="1144" spans="3:4" x14ac:dyDescent="0.25">
      <c r="C1144">
        <v>3060</v>
      </c>
      <c r="D1144">
        <v>-150.23039</v>
      </c>
    </row>
    <row r="1145" spans="3:4" x14ac:dyDescent="0.25">
      <c r="C1145">
        <v>3080</v>
      </c>
      <c r="D1145">
        <v>-150.34872999999999</v>
      </c>
    </row>
    <row r="1146" spans="3:4" x14ac:dyDescent="0.25">
      <c r="C1146">
        <v>3100</v>
      </c>
      <c r="D1146">
        <v>-150.32998000000001</v>
      </c>
    </row>
    <row r="1147" spans="3:4" x14ac:dyDescent="0.25">
      <c r="C1147">
        <v>3120</v>
      </c>
      <c r="D1147">
        <v>-150.40851000000001</v>
      </c>
    </row>
    <row r="1148" spans="3:4" x14ac:dyDescent="0.25">
      <c r="C1148">
        <v>3140</v>
      </c>
      <c r="D1148">
        <v>-150.3673</v>
      </c>
    </row>
    <row r="1149" spans="3:4" x14ac:dyDescent="0.25">
      <c r="C1149">
        <v>3160</v>
      </c>
      <c r="D1149">
        <v>-150.29436000000001</v>
      </c>
    </row>
    <row r="1150" spans="3:4" x14ac:dyDescent="0.25">
      <c r="C1150">
        <v>3180</v>
      </c>
      <c r="D1150">
        <v>-150.29264000000001</v>
      </c>
    </row>
    <row r="1151" spans="3:4" x14ac:dyDescent="0.25">
      <c r="C1151">
        <v>3200</v>
      </c>
      <c r="D1151">
        <v>-150.45219</v>
      </c>
    </row>
    <row r="1152" spans="3:4" x14ac:dyDescent="0.25">
      <c r="C1152">
        <v>3220</v>
      </c>
      <c r="D1152">
        <v>-150.31425999999999</v>
      </c>
    </row>
    <row r="1153" spans="3:4" x14ac:dyDescent="0.25">
      <c r="C1153">
        <v>3240</v>
      </c>
      <c r="D1153">
        <v>-150.50899999999999</v>
      </c>
    </row>
    <row r="1154" spans="3:4" x14ac:dyDescent="0.25">
      <c r="C1154">
        <v>3260</v>
      </c>
      <c r="D1154">
        <v>-151.16299000000001</v>
      </c>
    </row>
    <row r="1155" spans="3:4" x14ac:dyDescent="0.25">
      <c r="C1155">
        <v>3280</v>
      </c>
      <c r="D1155">
        <v>-151.07794000000001</v>
      </c>
    </row>
    <row r="1156" spans="3:4" x14ac:dyDescent="0.25">
      <c r="C1156">
        <v>3300</v>
      </c>
      <c r="D1156">
        <v>-151.10947999999999</v>
      </c>
    </row>
    <row r="1157" spans="3:4" x14ac:dyDescent="0.25">
      <c r="C1157">
        <v>3320</v>
      </c>
      <c r="D1157">
        <v>-150.84298999999999</v>
      </c>
    </row>
    <row r="1158" spans="3:4" x14ac:dyDescent="0.25">
      <c r="C1158">
        <v>3340</v>
      </c>
      <c r="D1158">
        <v>-150.62275</v>
      </c>
    </row>
    <row r="1159" spans="3:4" x14ac:dyDescent="0.25">
      <c r="C1159">
        <v>3360</v>
      </c>
      <c r="D1159">
        <v>-150.95178999999999</v>
      </c>
    </row>
    <row r="1160" spans="3:4" x14ac:dyDescent="0.25">
      <c r="C1160">
        <v>3380</v>
      </c>
      <c r="D1160">
        <v>-151.12508</v>
      </c>
    </row>
    <row r="1161" spans="3:4" x14ac:dyDescent="0.25">
      <c r="C1161">
        <v>3400</v>
      </c>
      <c r="D1161">
        <v>-151.13302999999999</v>
      </c>
    </row>
    <row r="1162" spans="3:4" x14ac:dyDescent="0.25">
      <c r="C1162">
        <v>3420</v>
      </c>
      <c r="D1162">
        <v>-151.07011</v>
      </c>
    </row>
    <row r="1163" spans="3:4" x14ac:dyDescent="0.25">
      <c r="C1163">
        <v>3440</v>
      </c>
      <c r="D1163">
        <v>-151.04051999999999</v>
      </c>
    </row>
    <row r="1164" spans="3:4" x14ac:dyDescent="0.25">
      <c r="C1164">
        <v>3460</v>
      </c>
      <c r="D1164">
        <v>-151.13449</v>
      </c>
    </row>
    <row r="1165" spans="3:4" x14ac:dyDescent="0.25">
      <c r="C1165">
        <v>3480</v>
      </c>
      <c r="D1165">
        <v>-151.3578</v>
      </c>
    </row>
    <row r="1166" spans="3:4" x14ac:dyDescent="0.25">
      <c r="C1166">
        <v>3500</v>
      </c>
      <c r="D1166">
        <v>-151.19560000000001</v>
      </c>
    </row>
    <row r="1167" spans="3:4" x14ac:dyDescent="0.25">
      <c r="C1167">
        <v>3520</v>
      </c>
      <c r="D1167">
        <v>-151.42792</v>
      </c>
    </row>
    <row r="1168" spans="3:4" x14ac:dyDescent="0.25">
      <c r="C1168">
        <v>3540</v>
      </c>
      <c r="D1168">
        <v>-151.46931000000001</v>
      </c>
    </row>
    <row r="1169" spans="3:4" x14ac:dyDescent="0.25">
      <c r="C1169">
        <v>3560</v>
      </c>
      <c r="D1169">
        <v>-151.41182000000001</v>
      </c>
    </row>
    <row r="1170" spans="3:4" x14ac:dyDescent="0.25">
      <c r="C1170">
        <v>3580</v>
      </c>
      <c r="D1170">
        <v>-151.33015</v>
      </c>
    </row>
    <row r="1171" spans="3:4" x14ac:dyDescent="0.25">
      <c r="C1171">
        <v>3600</v>
      </c>
      <c r="D1171">
        <v>-151.38210000000001</v>
      </c>
    </row>
    <row r="1172" spans="3:4" x14ac:dyDescent="0.25">
      <c r="C1172">
        <v>3620</v>
      </c>
      <c r="D1172">
        <v>-151.36286999999999</v>
      </c>
    </row>
    <row r="1173" spans="3:4" x14ac:dyDescent="0.25">
      <c r="C1173">
        <v>3640</v>
      </c>
      <c r="D1173">
        <v>-151.45314999999999</v>
      </c>
    </row>
    <row r="1174" spans="3:4" x14ac:dyDescent="0.25">
      <c r="C1174">
        <v>3660</v>
      </c>
      <c r="D1174">
        <v>-151.55235999999999</v>
      </c>
    </row>
    <row r="1175" spans="3:4" x14ac:dyDescent="0.25">
      <c r="C1175">
        <v>3680</v>
      </c>
      <c r="D1175">
        <v>-151.76461</v>
      </c>
    </row>
    <row r="1176" spans="3:4" x14ac:dyDescent="0.25">
      <c r="C1176">
        <v>3700</v>
      </c>
      <c r="D1176">
        <v>-151.67037999999999</v>
      </c>
    </row>
    <row r="1177" spans="3:4" x14ac:dyDescent="0.25">
      <c r="C1177">
        <v>3720</v>
      </c>
      <c r="D1177">
        <v>-151.64541</v>
      </c>
    </row>
    <row r="1178" spans="3:4" x14ac:dyDescent="0.25">
      <c r="C1178">
        <v>3740</v>
      </c>
      <c r="D1178">
        <v>-151.74813</v>
      </c>
    </row>
    <row r="1179" spans="3:4" x14ac:dyDescent="0.25">
      <c r="C1179">
        <v>3760</v>
      </c>
      <c r="D1179">
        <v>-151.55252999999999</v>
      </c>
    </row>
    <row r="1180" spans="3:4" x14ac:dyDescent="0.25">
      <c r="C1180">
        <v>3780</v>
      </c>
      <c r="D1180">
        <v>-151.32724999999999</v>
      </c>
    </row>
    <row r="1181" spans="3:4" x14ac:dyDescent="0.25">
      <c r="C1181">
        <v>3800</v>
      </c>
      <c r="D1181">
        <v>-151.49435</v>
      </c>
    </row>
    <row r="1182" spans="3:4" x14ac:dyDescent="0.25">
      <c r="C1182">
        <v>3820</v>
      </c>
      <c r="D1182">
        <v>-151.64437000000001</v>
      </c>
    </row>
    <row r="1183" spans="3:4" x14ac:dyDescent="0.25">
      <c r="C1183">
        <v>3840</v>
      </c>
      <c r="D1183">
        <v>-151.79258999999999</v>
      </c>
    </row>
    <row r="1184" spans="3:4" x14ac:dyDescent="0.25">
      <c r="C1184">
        <v>3860</v>
      </c>
      <c r="D1184">
        <v>-151.85024999999999</v>
      </c>
    </row>
    <row r="1185" spans="3:4" x14ac:dyDescent="0.25">
      <c r="C1185">
        <v>3880</v>
      </c>
      <c r="D1185">
        <v>-151.79478</v>
      </c>
    </row>
    <row r="1186" spans="3:4" x14ac:dyDescent="0.25">
      <c r="C1186">
        <v>3900</v>
      </c>
      <c r="D1186">
        <v>-151.52714</v>
      </c>
    </row>
    <row r="1187" spans="3:4" x14ac:dyDescent="0.25">
      <c r="C1187">
        <v>3920</v>
      </c>
      <c r="D1187">
        <v>-151.58706000000001</v>
      </c>
    </row>
    <row r="1188" spans="3:4" x14ac:dyDescent="0.25">
      <c r="C1188">
        <v>3940</v>
      </c>
      <c r="D1188">
        <v>-151.70785000000001</v>
      </c>
    </row>
    <row r="1189" spans="3:4" x14ac:dyDescent="0.25">
      <c r="C1189">
        <v>3960</v>
      </c>
      <c r="D1189">
        <v>-151.57848999999999</v>
      </c>
    </row>
    <row r="1190" spans="3:4" x14ac:dyDescent="0.25">
      <c r="C1190">
        <v>3980</v>
      </c>
      <c r="D1190">
        <v>-151.74866</v>
      </c>
    </row>
    <row r="1191" spans="3:4" x14ac:dyDescent="0.25">
      <c r="C1191">
        <v>4000</v>
      </c>
      <c r="D1191">
        <v>-152.01398</v>
      </c>
    </row>
    <row r="1192" spans="3:4" x14ac:dyDescent="0.25">
      <c r="C1192">
        <v>4020</v>
      </c>
      <c r="D1192">
        <v>-152.70526000000001</v>
      </c>
    </row>
    <row r="1193" spans="3:4" x14ac:dyDescent="0.25">
      <c r="C1193">
        <v>4040</v>
      </c>
      <c r="D1193">
        <v>-152.53621000000001</v>
      </c>
    </row>
    <row r="1194" spans="3:4" x14ac:dyDescent="0.25">
      <c r="C1194">
        <v>4060</v>
      </c>
      <c r="D1194">
        <v>-152.14043000000001</v>
      </c>
    </row>
    <row r="1195" spans="3:4" x14ac:dyDescent="0.25">
      <c r="C1195">
        <v>4080</v>
      </c>
      <c r="D1195">
        <v>-152.63784000000001</v>
      </c>
    </row>
    <row r="1196" spans="3:4" x14ac:dyDescent="0.25">
      <c r="C1196">
        <v>4100</v>
      </c>
      <c r="D1196">
        <v>-152.50479999999999</v>
      </c>
    </row>
    <row r="1197" spans="3:4" x14ac:dyDescent="0.25">
      <c r="C1197">
        <v>4120</v>
      </c>
      <c r="D1197">
        <v>-151.87934000000001</v>
      </c>
    </row>
    <row r="1198" spans="3:4" x14ac:dyDescent="0.25">
      <c r="C1198">
        <v>4140</v>
      </c>
      <c r="D1198">
        <v>-152.08518000000001</v>
      </c>
    </row>
    <row r="1199" spans="3:4" x14ac:dyDescent="0.25">
      <c r="C1199">
        <v>4160</v>
      </c>
      <c r="D1199">
        <v>-152.26151999999999</v>
      </c>
    </row>
    <row r="1200" spans="3:4" x14ac:dyDescent="0.25">
      <c r="C1200">
        <v>4180</v>
      </c>
      <c r="D1200">
        <v>-152.57971000000001</v>
      </c>
    </row>
    <row r="1201" spans="3:4" x14ac:dyDescent="0.25">
      <c r="C1201">
        <v>4200</v>
      </c>
      <c r="D1201">
        <v>-152.50400999999999</v>
      </c>
    </row>
    <row r="1202" spans="3:4" x14ac:dyDescent="0.25">
      <c r="C1202">
        <v>4220</v>
      </c>
      <c r="D1202">
        <v>-152.45355000000001</v>
      </c>
    </row>
    <row r="1203" spans="3:4" x14ac:dyDescent="0.25">
      <c r="C1203">
        <v>4240</v>
      </c>
      <c r="D1203">
        <v>-152.55838</v>
      </c>
    </row>
    <row r="1204" spans="3:4" x14ac:dyDescent="0.25">
      <c r="C1204">
        <v>4260</v>
      </c>
      <c r="D1204">
        <v>-152.43888999999999</v>
      </c>
    </row>
    <row r="1205" spans="3:4" x14ac:dyDescent="0.25">
      <c r="C1205">
        <v>4280</v>
      </c>
      <c r="D1205">
        <v>-152.10029</v>
      </c>
    </row>
    <row r="1206" spans="3:4" x14ac:dyDescent="0.25">
      <c r="C1206">
        <v>4300</v>
      </c>
      <c r="D1206">
        <v>-152.11448999999999</v>
      </c>
    </row>
    <row r="1207" spans="3:4" x14ac:dyDescent="0.25">
      <c r="C1207">
        <v>4320</v>
      </c>
      <c r="D1207">
        <v>-152.17559</v>
      </c>
    </row>
    <row r="1208" spans="3:4" x14ac:dyDescent="0.25">
      <c r="C1208">
        <v>4340</v>
      </c>
      <c r="D1208">
        <v>-152.45877999999999</v>
      </c>
    </row>
    <row r="1209" spans="3:4" x14ac:dyDescent="0.25">
      <c r="C1209">
        <v>4360</v>
      </c>
      <c r="D1209">
        <v>-152.75129999999999</v>
      </c>
    </row>
    <row r="1210" spans="3:4" x14ac:dyDescent="0.25">
      <c r="C1210">
        <v>4380</v>
      </c>
      <c r="D1210">
        <v>-152.75811999999999</v>
      </c>
    </row>
    <row r="1211" spans="3:4" x14ac:dyDescent="0.25">
      <c r="C1211">
        <v>4400</v>
      </c>
      <c r="D1211">
        <v>-152.80430999999999</v>
      </c>
    </row>
    <row r="1212" spans="3:4" x14ac:dyDescent="0.25">
      <c r="C1212">
        <v>4420</v>
      </c>
      <c r="D1212">
        <v>-152.64447999999999</v>
      </c>
    </row>
    <row r="1213" spans="3:4" x14ac:dyDescent="0.25">
      <c r="C1213">
        <v>4440</v>
      </c>
      <c r="D1213">
        <v>-152.10726</v>
      </c>
    </row>
    <row r="1214" spans="3:4" x14ac:dyDescent="0.25">
      <c r="C1214">
        <v>4460</v>
      </c>
      <c r="D1214">
        <v>-151.97358</v>
      </c>
    </row>
    <row r="1215" spans="3:4" x14ac:dyDescent="0.25">
      <c r="C1215">
        <v>4480</v>
      </c>
      <c r="D1215">
        <v>-152.34778</v>
      </c>
    </row>
    <row r="1216" spans="3:4" x14ac:dyDescent="0.25">
      <c r="C1216">
        <v>4500</v>
      </c>
      <c r="D1216">
        <v>-152.50124</v>
      </c>
    </row>
    <row r="1217" spans="3:4" x14ac:dyDescent="0.25">
      <c r="C1217">
        <v>4520</v>
      </c>
      <c r="D1217">
        <v>-153.07160999999999</v>
      </c>
    </row>
    <row r="1218" spans="3:4" x14ac:dyDescent="0.25">
      <c r="C1218">
        <v>4540</v>
      </c>
      <c r="D1218">
        <v>-152.88336000000001</v>
      </c>
    </row>
    <row r="1219" spans="3:4" x14ac:dyDescent="0.25">
      <c r="C1219">
        <v>4560</v>
      </c>
      <c r="D1219">
        <v>-152.68772000000001</v>
      </c>
    </row>
    <row r="1220" spans="3:4" x14ac:dyDescent="0.25">
      <c r="C1220">
        <v>4580</v>
      </c>
      <c r="D1220">
        <v>-152.60664</v>
      </c>
    </row>
    <row r="1221" spans="3:4" x14ac:dyDescent="0.25">
      <c r="C1221">
        <v>4600</v>
      </c>
      <c r="D1221">
        <v>-151.87043</v>
      </c>
    </row>
    <row r="1222" spans="3:4" x14ac:dyDescent="0.25">
      <c r="C1222">
        <v>4620</v>
      </c>
      <c r="D1222">
        <v>-152.41687999999999</v>
      </c>
    </row>
    <row r="1223" spans="3:4" x14ac:dyDescent="0.25">
      <c r="C1223">
        <v>4640</v>
      </c>
      <c r="D1223">
        <v>-152.69131999999999</v>
      </c>
    </row>
    <row r="1224" spans="3:4" x14ac:dyDescent="0.25">
      <c r="C1224">
        <v>4660</v>
      </c>
      <c r="D1224">
        <v>-152.66634999999999</v>
      </c>
    </row>
    <row r="1225" spans="3:4" x14ac:dyDescent="0.25">
      <c r="C1225">
        <v>4680</v>
      </c>
      <c r="D1225">
        <v>-152.62936999999999</v>
      </c>
    </row>
    <row r="1226" spans="3:4" x14ac:dyDescent="0.25">
      <c r="C1226">
        <v>4700</v>
      </c>
      <c r="D1226">
        <v>-152.83824999999999</v>
      </c>
    </row>
    <row r="1227" spans="3:4" x14ac:dyDescent="0.25">
      <c r="C1227">
        <v>4720</v>
      </c>
      <c r="D1227">
        <v>-152.94798</v>
      </c>
    </row>
    <row r="1228" spans="3:4" x14ac:dyDescent="0.25">
      <c r="C1228">
        <v>4740</v>
      </c>
      <c r="D1228">
        <v>-153.22883999999999</v>
      </c>
    </row>
    <row r="1229" spans="3:4" x14ac:dyDescent="0.25">
      <c r="C1229">
        <v>4760</v>
      </c>
      <c r="D1229">
        <v>-153.01271</v>
      </c>
    </row>
    <row r="1230" spans="3:4" x14ac:dyDescent="0.25">
      <c r="C1230">
        <v>4780</v>
      </c>
      <c r="D1230">
        <v>-152.71242000000001</v>
      </c>
    </row>
    <row r="1231" spans="3:4" x14ac:dyDescent="0.25">
      <c r="C1231">
        <v>4800</v>
      </c>
      <c r="D1231">
        <v>-152.55627000000001</v>
      </c>
    </row>
    <row r="1232" spans="3:4" x14ac:dyDescent="0.25">
      <c r="C1232">
        <v>4820</v>
      </c>
      <c r="D1232">
        <v>-152.91081</v>
      </c>
    </row>
    <row r="1233" spans="3:4" x14ac:dyDescent="0.25">
      <c r="C1233">
        <v>4840</v>
      </c>
      <c r="D1233">
        <v>-152.87446</v>
      </c>
    </row>
    <row r="1234" spans="3:4" x14ac:dyDescent="0.25">
      <c r="C1234">
        <v>4860</v>
      </c>
      <c r="D1234">
        <v>-152.73822000000001</v>
      </c>
    </row>
    <row r="1235" spans="3:4" x14ac:dyDescent="0.25">
      <c r="C1235">
        <v>4880</v>
      </c>
      <c r="D1235">
        <v>-152.75560999999999</v>
      </c>
    </row>
    <row r="1236" spans="3:4" x14ac:dyDescent="0.25">
      <c r="C1236">
        <v>4900</v>
      </c>
      <c r="D1236">
        <v>-152.7689</v>
      </c>
    </row>
    <row r="1237" spans="3:4" x14ac:dyDescent="0.25">
      <c r="C1237">
        <v>4920</v>
      </c>
      <c r="D1237">
        <v>-152.65478999999999</v>
      </c>
    </row>
    <row r="1238" spans="3:4" x14ac:dyDescent="0.25">
      <c r="C1238">
        <v>4940</v>
      </c>
      <c r="D1238">
        <v>-152.71887000000001</v>
      </c>
    </row>
    <row r="1239" spans="3:4" x14ac:dyDescent="0.25">
      <c r="C1239">
        <v>4960</v>
      </c>
      <c r="D1239">
        <v>-153.35686999999999</v>
      </c>
    </row>
    <row r="1240" spans="3:4" x14ac:dyDescent="0.25">
      <c r="C1240">
        <v>4980</v>
      </c>
      <c r="D1240">
        <v>-153.22085999999999</v>
      </c>
    </row>
    <row r="1241" spans="3:4" x14ac:dyDescent="0.25">
      <c r="C1241">
        <v>5000</v>
      </c>
      <c r="D1241">
        <v>-153.47291999999999</v>
      </c>
    </row>
    <row r="1242" spans="3:4" x14ac:dyDescent="0.25">
      <c r="C1242">
        <v>5020</v>
      </c>
      <c r="D1242">
        <v>-153.67905999999999</v>
      </c>
    </row>
    <row r="1243" spans="3:4" x14ac:dyDescent="0.25">
      <c r="C1243">
        <v>5040</v>
      </c>
      <c r="D1243">
        <v>-153.26669000000001</v>
      </c>
    </row>
    <row r="1244" spans="3:4" x14ac:dyDescent="0.25">
      <c r="C1244">
        <v>5060</v>
      </c>
      <c r="D1244">
        <v>-153.0378</v>
      </c>
    </row>
    <row r="1245" spans="3:4" x14ac:dyDescent="0.25">
      <c r="C1245">
        <v>5080</v>
      </c>
      <c r="D1245">
        <v>-153.26545999999999</v>
      </c>
    </row>
    <row r="1246" spans="3:4" x14ac:dyDescent="0.25">
      <c r="C1246">
        <v>5100</v>
      </c>
      <c r="D1246">
        <v>-153.35649000000001</v>
      </c>
    </row>
    <row r="1247" spans="3:4" x14ac:dyDescent="0.25">
      <c r="C1247">
        <v>5120</v>
      </c>
      <c r="D1247">
        <v>-153.54336000000001</v>
      </c>
    </row>
    <row r="1248" spans="3:4" x14ac:dyDescent="0.25">
      <c r="C1248">
        <v>5140</v>
      </c>
      <c r="D1248">
        <v>-153.06209999999999</v>
      </c>
    </row>
    <row r="1249" spans="3:4" x14ac:dyDescent="0.25">
      <c r="C1249">
        <v>5160</v>
      </c>
      <c r="D1249">
        <v>-152.88597999999999</v>
      </c>
    </row>
    <row r="1250" spans="3:4" x14ac:dyDescent="0.25">
      <c r="C1250">
        <v>5180</v>
      </c>
      <c r="D1250">
        <v>-152.42052000000001</v>
      </c>
    </row>
    <row r="1251" spans="3:4" x14ac:dyDescent="0.25">
      <c r="C1251">
        <v>5200</v>
      </c>
      <c r="D1251">
        <v>-152.69512</v>
      </c>
    </row>
    <row r="1252" spans="3:4" x14ac:dyDescent="0.25">
      <c r="C1252">
        <v>5220</v>
      </c>
      <c r="D1252">
        <v>-152.46469999999999</v>
      </c>
    </row>
    <row r="1253" spans="3:4" x14ac:dyDescent="0.25">
      <c r="C1253">
        <v>5240</v>
      </c>
      <c r="D1253">
        <v>-152.64489</v>
      </c>
    </row>
    <row r="1254" spans="3:4" x14ac:dyDescent="0.25">
      <c r="C1254">
        <v>5260</v>
      </c>
      <c r="D1254">
        <v>-152.33711</v>
      </c>
    </row>
    <row r="1255" spans="3:4" x14ac:dyDescent="0.25">
      <c r="C1255">
        <v>5280</v>
      </c>
      <c r="D1255">
        <v>-152.30628999999999</v>
      </c>
    </row>
    <row r="1256" spans="3:4" x14ac:dyDescent="0.25">
      <c r="C1256">
        <v>5300</v>
      </c>
      <c r="D1256">
        <v>-152.48569000000001</v>
      </c>
    </row>
    <row r="1257" spans="3:4" x14ac:dyDescent="0.25">
      <c r="C1257">
        <v>5320</v>
      </c>
      <c r="D1257">
        <v>-151.43057999999999</v>
      </c>
    </row>
    <row r="1258" spans="3:4" x14ac:dyDescent="0.25">
      <c r="C1258">
        <v>5340</v>
      </c>
      <c r="D1258">
        <v>-150.69200000000001</v>
      </c>
    </row>
    <row r="1259" spans="3:4" x14ac:dyDescent="0.25">
      <c r="C1259">
        <v>5360</v>
      </c>
      <c r="D1259">
        <v>-150.54310000000001</v>
      </c>
    </row>
    <row r="1260" spans="3:4" x14ac:dyDescent="0.25">
      <c r="C1260">
        <v>5380</v>
      </c>
      <c r="D1260">
        <v>-150.82057</v>
      </c>
    </row>
    <row r="1261" spans="3:4" x14ac:dyDescent="0.25">
      <c r="C1261">
        <v>5400</v>
      </c>
      <c r="D1261">
        <v>-151.45497</v>
      </c>
    </row>
    <row r="1262" spans="3:4" x14ac:dyDescent="0.25">
      <c r="C1262">
        <v>5420</v>
      </c>
      <c r="D1262">
        <v>-152.13596000000001</v>
      </c>
    </row>
    <row r="1263" spans="3:4" x14ac:dyDescent="0.25">
      <c r="C1263">
        <v>5440</v>
      </c>
      <c r="D1263">
        <v>-152.65477000000001</v>
      </c>
    </row>
    <row r="1264" spans="3:4" x14ac:dyDescent="0.25">
      <c r="C1264">
        <v>5460</v>
      </c>
      <c r="D1264">
        <v>-152.86718999999999</v>
      </c>
    </row>
    <row r="1265" spans="3:4" x14ac:dyDescent="0.25">
      <c r="C1265">
        <v>5480</v>
      </c>
      <c r="D1265">
        <v>-152.86891</v>
      </c>
    </row>
    <row r="1266" spans="3:4" x14ac:dyDescent="0.25">
      <c r="C1266">
        <v>5500</v>
      </c>
      <c r="D1266">
        <v>-153.15129999999999</v>
      </c>
    </row>
    <row r="1267" spans="3:4" x14ac:dyDescent="0.25">
      <c r="C1267">
        <v>5520</v>
      </c>
      <c r="D1267">
        <v>-153.47740999999999</v>
      </c>
    </row>
    <row r="1268" spans="3:4" x14ac:dyDescent="0.25">
      <c r="C1268">
        <v>5540</v>
      </c>
      <c r="D1268">
        <v>-153.64064999999999</v>
      </c>
    </row>
    <row r="1269" spans="3:4" x14ac:dyDescent="0.25">
      <c r="C1269">
        <v>5560</v>
      </c>
      <c r="D1269">
        <v>-153.58758</v>
      </c>
    </row>
    <row r="1270" spans="3:4" x14ac:dyDescent="0.25">
      <c r="C1270">
        <v>5580</v>
      </c>
      <c r="D1270">
        <v>-153.54044999999999</v>
      </c>
    </row>
    <row r="1271" spans="3:4" x14ac:dyDescent="0.25">
      <c r="C1271">
        <v>5600</v>
      </c>
      <c r="D1271">
        <v>-153.59237999999999</v>
      </c>
    </row>
    <row r="1272" spans="3:4" x14ac:dyDescent="0.25">
      <c r="C1272">
        <v>5620</v>
      </c>
      <c r="D1272">
        <v>-153.5677</v>
      </c>
    </row>
    <row r="1273" spans="3:4" x14ac:dyDescent="0.25">
      <c r="C1273">
        <v>5640</v>
      </c>
      <c r="D1273">
        <v>-153.75366</v>
      </c>
    </row>
    <row r="1274" spans="3:4" x14ac:dyDescent="0.25">
      <c r="C1274">
        <v>5660</v>
      </c>
      <c r="D1274">
        <v>-153.55328</v>
      </c>
    </row>
    <row r="1275" spans="3:4" x14ac:dyDescent="0.25">
      <c r="C1275">
        <v>5680</v>
      </c>
      <c r="D1275">
        <v>-153.71342000000001</v>
      </c>
    </row>
    <row r="1276" spans="3:4" x14ac:dyDescent="0.25">
      <c r="C1276">
        <v>5700</v>
      </c>
      <c r="D1276">
        <v>-154.24754999999999</v>
      </c>
    </row>
    <row r="1277" spans="3:4" x14ac:dyDescent="0.25">
      <c r="C1277">
        <v>5720</v>
      </c>
      <c r="D1277">
        <v>-154.24886000000001</v>
      </c>
    </row>
    <row r="1278" spans="3:4" x14ac:dyDescent="0.25">
      <c r="C1278">
        <v>5740</v>
      </c>
      <c r="D1278">
        <v>-154.46628000000001</v>
      </c>
    </row>
    <row r="1279" spans="3:4" x14ac:dyDescent="0.25">
      <c r="C1279">
        <v>5760</v>
      </c>
      <c r="D1279">
        <v>-154.10192000000001</v>
      </c>
    </row>
    <row r="1280" spans="3:4" x14ac:dyDescent="0.25">
      <c r="C1280">
        <v>5780</v>
      </c>
      <c r="D1280">
        <v>-153.93333999999999</v>
      </c>
    </row>
    <row r="1281" spans="3:4" x14ac:dyDescent="0.25">
      <c r="C1281">
        <v>5800</v>
      </c>
      <c r="D1281">
        <v>-153.56146000000001</v>
      </c>
    </row>
    <row r="1282" spans="3:4" x14ac:dyDescent="0.25">
      <c r="C1282">
        <v>5820</v>
      </c>
      <c r="D1282">
        <v>-153.69023000000001</v>
      </c>
    </row>
    <row r="1283" spans="3:4" x14ac:dyDescent="0.25">
      <c r="C1283">
        <v>5840</v>
      </c>
      <c r="D1283">
        <v>-153.80805000000001</v>
      </c>
    </row>
    <row r="1284" spans="3:4" x14ac:dyDescent="0.25">
      <c r="C1284">
        <v>5860</v>
      </c>
      <c r="D1284">
        <v>-153.56634</v>
      </c>
    </row>
    <row r="1285" spans="3:4" x14ac:dyDescent="0.25">
      <c r="C1285">
        <v>5880</v>
      </c>
      <c r="D1285">
        <v>-153.63222999999999</v>
      </c>
    </row>
    <row r="1286" spans="3:4" x14ac:dyDescent="0.25">
      <c r="C1286">
        <v>5900</v>
      </c>
      <c r="D1286">
        <v>-153.99412000000001</v>
      </c>
    </row>
    <row r="1287" spans="3:4" x14ac:dyDescent="0.25">
      <c r="C1287">
        <v>5920</v>
      </c>
      <c r="D1287">
        <v>-153.82239000000001</v>
      </c>
    </row>
    <row r="1288" spans="3:4" x14ac:dyDescent="0.25">
      <c r="C1288">
        <v>5940</v>
      </c>
      <c r="D1288">
        <v>-153.39543</v>
      </c>
    </row>
    <row r="1289" spans="3:4" x14ac:dyDescent="0.25">
      <c r="C1289">
        <v>5960</v>
      </c>
      <c r="D1289">
        <v>-154.14651000000001</v>
      </c>
    </row>
    <row r="1290" spans="3:4" x14ac:dyDescent="0.25">
      <c r="C1290">
        <v>5980</v>
      </c>
      <c r="D1290">
        <v>-154.07230000000001</v>
      </c>
    </row>
    <row r="1291" spans="3:4" x14ac:dyDescent="0.25">
      <c r="C1291">
        <v>6000</v>
      </c>
      <c r="D1291">
        <v>-153.45520999999999</v>
      </c>
    </row>
    <row r="1292" spans="3:4" x14ac:dyDescent="0.25">
      <c r="C1292">
        <v>6020</v>
      </c>
      <c r="D1292">
        <v>-153.83055999999999</v>
      </c>
    </row>
    <row r="1293" spans="3:4" x14ac:dyDescent="0.25">
      <c r="C1293">
        <v>6040</v>
      </c>
      <c r="D1293">
        <v>-153.58198999999999</v>
      </c>
    </row>
    <row r="1294" spans="3:4" x14ac:dyDescent="0.25">
      <c r="C1294">
        <v>6060</v>
      </c>
      <c r="D1294">
        <v>-153.58145999999999</v>
      </c>
    </row>
    <row r="1295" spans="3:4" x14ac:dyDescent="0.25">
      <c r="C1295">
        <v>6080</v>
      </c>
      <c r="D1295">
        <v>-154.15509</v>
      </c>
    </row>
    <row r="1296" spans="3:4" x14ac:dyDescent="0.25">
      <c r="C1296">
        <v>6100</v>
      </c>
      <c r="D1296">
        <v>-154.22134</v>
      </c>
    </row>
    <row r="1297" spans="3:4" x14ac:dyDescent="0.25">
      <c r="C1297">
        <v>6120</v>
      </c>
      <c r="D1297">
        <v>-154.26401999999999</v>
      </c>
    </row>
    <row r="1298" spans="3:4" x14ac:dyDescent="0.25">
      <c r="C1298">
        <v>6140</v>
      </c>
      <c r="D1298">
        <v>-154.26725999999999</v>
      </c>
    </row>
    <row r="1299" spans="3:4" x14ac:dyDescent="0.25">
      <c r="C1299">
        <v>6160</v>
      </c>
      <c r="D1299">
        <v>-154.41526999999999</v>
      </c>
    </row>
    <row r="1300" spans="3:4" x14ac:dyDescent="0.25">
      <c r="C1300">
        <v>6180</v>
      </c>
      <c r="D1300">
        <v>-153.86827</v>
      </c>
    </row>
    <row r="1301" spans="3:4" x14ac:dyDescent="0.25">
      <c r="C1301">
        <v>6200</v>
      </c>
      <c r="D1301">
        <v>-153.84639999999999</v>
      </c>
    </row>
    <row r="1302" spans="3:4" x14ac:dyDescent="0.25">
      <c r="C1302">
        <v>6220</v>
      </c>
      <c r="D1302">
        <v>-154.59786</v>
      </c>
    </row>
    <row r="1303" spans="3:4" x14ac:dyDescent="0.25">
      <c r="C1303">
        <v>6240</v>
      </c>
      <c r="D1303">
        <v>-155.0335</v>
      </c>
    </row>
    <row r="1304" spans="3:4" x14ac:dyDescent="0.25">
      <c r="C1304">
        <v>6260</v>
      </c>
      <c r="D1304">
        <v>-154.67439999999999</v>
      </c>
    </row>
    <row r="1305" spans="3:4" x14ac:dyDescent="0.25">
      <c r="C1305">
        <v>6280</v>
      </c>
      <c r="D1305">
        <v>-154.44280000000001</v>
      </c>
    </row>
    <row r="1306" spans="3:4" x14ac:dyDescent="0.25">
      <c r="C1306">
        <v>6300</v>
      </c>
      <c r="D1306">
        <v>-154.14233999999999</v>
      </c>
    </row>
    <row r="1307" spans="3:4" x14ac:dyDescent="0.25">
      <c r="C1307">
        <v>6320</v>
      </c>
      <c r="D1307">
        <v>-154.33095</v>
      </c>
    </row>
    <row r="1308" spans="3:4" x14ac:dyDescent="0.25">
      <c r="C1308">
        <v>6340</v>
      </c>
      <c r="D1308">
        <v>-154.31977000000001</v>
      </c>
    </row>
    <row r="1309" spans="3:4" x14ac:dyDescent="0.25">
      <c r="C1309">
        <v>6360</v>
      </c>
      <c r="D1309">
        <v>-154.15711999999999</v>
      </c>
    </row>
    <row r="1310" spans="3:4" x14ac:dyDescent="0.25">
      <c r="C1310">
        <v>6380</v>
      </c>
      <c r="D1310">
        <v>-154.00848999999999</v>
      </c>
    </row>
    <row r="1311" spans="3:4" x14ac:dyDescent="0.25">
      <c r="C1311">
        <v>6400</v>
      </c>
      <c r="D1311">
        <v>-154.1833</v>
      </c>
    </row>
    <row r="1312" spans="3:4" x14ac:dyDescent="0.25">
      <c r="C1312">
        <v>6420</v>
      </c>
      <c r="D1312">
        <v>-154.09331</v>
      </c>
    </row>
    <row r="1313" spans="3:4" x14ac:dyDescent="0.25">
      <c r="C1313">
        <v>6440</v>
      </c>
      <c r="D1313">
        <v>-153.95173</v>
      </c>
    </row>
    <row r="1314" spans="3:4" x14ac:dyDescent="0.25">
      <c r="C1314">
        <v>6460</v>
      </c>
      <c r="D1314">
        <v>-154.30289999999999</v>
      </c>
    </row>
    <row r="1315" spans="3:4" x14ac:dyDescent="0.25">
      <c r="C1315">
        <v>6480</v>
      </c>
      <c r="D1315">
        <v>-154.53611000000001</v>
      </c>
    </row>
    <row r="1316" spans="3:4" x14ac:dyDescent="0.25">
      <c r="C1316">
        <v>6500</v>
      </c>
      <c r="D1316">
        <v>-154.42119</v>
      </c>
    </row>
    <row r="1317" spans="3:4" x14ac:dyDescent="0.25">
      <c r="C1317">
        <v>6520</v>
      </c>
      <c r="D1317">
        <v>-154.73069000000001</v>
      </c>
    </row>
    <row r="1318" spans="3:4" x14ac:dyDescent="0.25">
      <c r="C1318">
        <v>6540</v>
      </c>
      <c r="D1318">
        <v>-154.69057000000001</v>
      </c>
    </row>
    <row r="1319" spans="3:4" x14ac:dyDescent="0.25">
      <c r="C1319">
        <v>6560</v>
      </c>
      <c r="D1319">
        <v>-154.65993</v>
      </c>
    </row>
    <row r="1320" spans="3:4" x14ac:dyDescent="0.25">
      <c r="C1320">
        <v>6580</v>
      </c>
      <c r="D1320">
        <v>-154.43011999999999</v>
      </c>
    </row>
    <row r="1321" spans="3:4" x14ac:dyDescent="0.25">
      <c r="C1321">
        <v>6600</v>
      </c>
      <c r="D1321">
        <v>-154.53892999999999</v>
      </c>
    </row>
    <row r="1322" spans="3:4" x14ac:dyDescent="0.25">
      <c r="C1322">
        <v>6620</v>
      </c>
      <c r="D1322">
        <v>-154.4744</v>
      </c>
    </row>
    <row r="1323" spans="3:4" x14ac:dyDescent="0.25">
      <c r="C1323">
        <v>6640</v>
      </c>
      <c r="D1323">
        <v>-154.23578000000001</v>
      </c>
    </row>
    <row r="1324" spans="3:4" x14ac:dyDescent="0.25">
      <c r="C1324">
        <v>6660</v>
      </c>
      <c r="D1324">
        <v>-154.51703000000001</v>
      </c>
    </row>
    <row r="1325" spans="3:4" x14ac:dyDescent="0.25">
      <c r="C1325">
        <v>6680</v>
      </c>
      <c r="D1325">
        <v>-154.6542</v>
      </c>
    </row>
    <row r="1326" spans="3:4" x14ac:dyDescent="0.25">
      <c r="C1326">
        <v>6700</v>
      </c>
      <c r="D1326">
        <v>-154.77414999999999</v>
      </c>
    </row>
    <row r="1327" spans="3:4" x14ac:dyDescent="0.25">
      <c r="C1327">
        <v>6720</v>
      </c>
      <c r="D1327">
        <v>-154.60802000000001</v>
      </c>
    </row>
    <row r="1328" spans="3:4" x14ac:dyDescent="0.25">
      <c r="C1328">
        <v>6740</v>
      </c>
      <c r="D1328">
        <v>-154.51823999999999</v>
      </c>
    </row>
    <row r="1329" spans="3:4" x14ac:dyDescent="0.25">
      <c r="C1329">
        <v>6760</v>
      </c>
      <c r="D1329">
        <v>-154.65428</v>
      </c>
    </row>
    <row r="1330" spans="3:4" x14ac:dyDescent="0.25">
      <c r="C1330">
        <v>6780</v>
      </c>
      <c r="D1330">
        <v>-154.41507999999999</v>
      </c>
    </row>
    <row r="1331" spans="3:4" x14ac:dyDescent="0.25">
      <c r="C1331">
        <v>6800</v>
      </c>
      <c r="D1331">
        <v>-154.09967</v>
      </c>
    </row>
    <row r="1332" spans="3:4" x14ac:dyDescent="0.25">
      <c r="C1332">
        <v>6820</v>
      </c>
      <c r="D1332">
        <v>-154.01303999999999</v>
      </c>
    </row>
    <row r="1333" spans="3:4" x14ac:dyDescent="0.25">
      <c r="C1333">
        <v>6840</v>
      </c>
      <c r="D1333">
        <v>-154.02690999999999</v>
      </c>
    </row>
    <row r="1334" spans="3:4" x14ac:dyDescent="0.25">
      <c r="C1334">
        <v>6860</v>
      </c>
      <c r="D1334">
        <v>-154.16371000000001</v>
      </c>
    </row>
    <row r="1335" spans="3:4" x14ac:dyDescent="0.25">
      <c r="C1335">
        <v>6880</v>
      </c>
      <c r="D1335">
        <v>-154.56326000000001</v>
      </c>
    </row>
    <row r="1336" spans="3:4" x14ac:dyDescent="0.25">
      <c r="C1336">
        <v>6900</v>
      </c>
      <c r="D1336">
        <v>-154.75409999999999</v>
      </c>
    </row>
    <row r="1337" spans="3:4" x14ac:dyDescent="0.25">
      <c r="C1337">
        <v>6920</v>
      </c>
      <c r="D1337">
        <v>-154.30851000000001</v>
      </c>
    </row>
    <row r="1338" spans="3:4" x14ac:dyDescent="0.25">
      <c r="C1338">
        <v>6940</v>
      </c>
      <c r="D1338">
        <v>-154.10929999999999</v>
      </c>
    </row>
    <row r="1339" spans="3:4" x14ac:dyDescent="0.25">
      <c r="C1339">
        <v>6960</v>
      </c>
      <c r="D1339">
        <v>-154.14771999999999</v>
      </c>
    </row>
    <row r="1340" spans="3:4" x14ac:dyDescent="0.25">
      <c r="C1340">
        <v>6980</v>
      </c>
      <c r="D1340">
        <v>-154.27336</v>
      </c>
    </row>
    <row r="1341" spans="3:4" x14ac:dyDescent="0.25">
      <c r="C1341">
        <v>7000</v>
      </c>
      <c r="D1341">
        <v>-154.48978</v>
      </c>
    </row>
    <row r="1342" spans="3:4" x14ac:dyDescent="0.25">
      <c r="C1342">
        <v>7020</v>
      </c>
      <c r="D1342">
        <v>-154.48917</v>
      </c>
    </row>
    <row r="1343" spans="3:4" x14ac:dyDescent="0.25">
      <c r="C1343">
        <v>7040</v>
      </c>
      <c r="D1343">
        <v>-154.77605</v>
      </c>
    </row>
    <row r="1344" spans="3:4" x14ac:dyDescent="0.25">
      <c r="C1344">
        <v>7060</v>
      </c>
      <c r="D1344">
        <v>-154.88269</v>
      </c>
    </row>
    <row r="1345" spans="3:4" x14ac:dyDescent="0.25">
      <c r="C1345">
        <v>7080</v>
      </c>
      <c r="D1345">
        <v>-154.81599</v>
      </c>
    </row>
    <row r="1346" spans="3:4" x14ac:dyDescent="0.25">
      <c r="C1346">
        <v>7100</v>
      </c>
      <c r="D1346">
        <v>-154.61483000000001</v>
      </c>
    </row>
    <row r="1347" spans="3:4" x14ac:dyDescent="0.25">
      <c r="C1347">
        <v>7120</v>
      </c>
      <c r="D1347">
        <v>-154.5095</v>
      </c>
    </row>
    <row r="1348" spans="3:4" x14ac:dyDescent="0.25">
      <c r="C1348">
        <v>7140</v>
      </c>
      <c r="D1348">
        <v>-154.67967999999999</v>
      </c>
    </row>
    <row r="1349" spans="3:4" x14ac:dyDescent="0.25">
      <c r="C1349">
        <v>7160</v>
      </c>
      <c r="D1349">
        <v>-154.62253999999999</v>
      </c>
    </row>
    <row r="1350" spans="3:4" x14ac:dyDescent="0.25">
      <c r="C1350">
        <v>7180</v>
      </c>
      <c r="D1350">
        <v>-154.46868000000001</v>
      </c>
    </row>
    <row r="1351" spans="3:4" x14ac:dyDescent="0.25">
      <c r="C1351">
        <v>7200</v>
      </c>
      <c r="D1351">
        <v>-154.44128000000001</v>
      </c>
    </row>
    <row r="1352" spans="3:4" x14ac:dyDescent="0.25">
      <c r="C1352">
        <v>7220</v>
      </c>
      <c r="D1352">
        <v>-154.46439000000001</v>
      </c>
    </row>
    <row r="1353" spans="3:4" x14ac:dyDescent="0.25">
      <c r="C1353">
        <v>7240</v>
      </c>
      <c r="D1353">
        <v>-154.53089</v>
      </c>
    </row>
    <row r="1354" spans="3:4" x14ac:dyDescent="0.25">
      <c r="C1354">
        <v>7260</v>
      </c>
      <c r="D1354">
        <v>-154.61250000000001</v>
      </c>
    </row>
    <row r="1355" spans="3:4" x14ac:dyDescent="0.25">
      <c r="C1355">
        <v>7280</v>
      </c>
      <c r="D1355">
        <v>-154.72772000000001</v>
      </c>
    </row>
    <row r="1356" spans="3:4" x14ac:dyDescent="0.25">
      <c r="C1356">
        <v>7300</v>
      </c>
      <c r="D1356">
        <v>-155.21778</v>
      </c>
    </row>
    <row r="1357" spans="3:4" x14ac:dyDescent="0.25">
      <c r="C1357">
        <v>7320</v>
      </c>
      <c r="D1357">
        <v>-155.44606999999999</v>
      </c>
    </row>
    <row r="1358" spans="3:4" x14ac:dyDescent="0.25">
      <c r="C1358">
        <v>7340</v>
      </c>
      <c r="D1358">
        <v>-154.99733000000001</v>
      </c>
    </row>
    <row r="1359" spans="3:4" x14ac:dyDescent="0.25">
      <c r="C1359">
        <v>7360</v>
      </c>
      <c r="D1359">
        <v>-154.51435000000001</v>
      </c>
    </row>
    <row r="1360" spans="3:4" x14ac:dyDescent="0.25">
      <c r="C1360">
        <v>7380</v>
      </c>
      <c r="D1360">
        <v>-154.57006999999999</v>
      </c>
    </row>
    <row r="1361" spans="3:4" x14ac:dyDescent="0.25">
      <c r="C1361">
        <v>7400</v>
      </c>
      <c r="D1361">
        <v>-154.51421999999999</v>
      </c>
    </row>
    <row r="1362" spans="3:4" x14ac:dyDescent="0.25">
      <c r="C1362">
        <v>7420</v>
      </c>
      <c r="D1362">
        <v>-154.08940000000001</v>
      </c>
    </row>
    <row r="1363" spans="3:4" x14ac:dyDescent="0.25">
      <c r="C1363">
        <v>7440</v>
      </c>
      <c r="D1363">
        <v>-154.30555000000001</v>
      </c>
    </row>
    <row r="1364" spans="3:4" x14ac:dyDescent="0.25">
      <c r="C1364">
        <v>7460</v>
      </c>
      <c r="D1364">
        <v>-154.55520000000001</v>
      </c>
    </row>
    <row r="1365" spans="3:4" x14ac:dyDescent="0.25">
      <c r="C1365">
        <v>7480</v>
      </c>
      <c r="D1365">
        <v>-154.36867000000001</v>
      </c>
    </row>
    <row r="1366" spans="3:4" x14ac:dyDescent="0.25">
      <c r="C1366">
        <v>7500</v>
      </c>
      <c r="D1366">
        <v>-154.51488000000001</v>
      </c>
    </row>
    <row r="1367" spans="3:4" x14ac:dyDescent="0.25">
      <c r="C1367">
        <v>7520</v>
      </c>
      <c r="D1367">
        <v>-154.73406</v>
      </c>
    </row>
    <row r="1368" spans="3:4" x14ac:dyDescent="0.25">
      <c r="C1368">
        <v>7540</v>
      </c>
      <c r="D1368">
        <v>-154.41748999999999</v>
      </c>
    </row>
    <row r="1369" spans="3:4" x14ac:dyDescent="0.25">
      <c r="C1369">
        <v>7560</v>
      </c>
      <c r="D1369">
        <v>-154.75227000000001</v>
      </c>
    </row>
    <row r="1370" spans="3:4" x14ac:dyDescent="0.25">
      <c r="C1370">
        <v>7580</v>
      </c>
      <c r="D1370">
        <v>-154.98568</v>
      </c>
    </row>
    <row r="1371" spans="3:4" x14ac:dyDescent="0.25">
      <c r="C1371">
        <v>7600</v>
      </c>
      <c r="D1371">
        <v>-155.04909000000001</v>
      </c>
    </row>
    <row r="1372" spans="3:4" x14ac:dyDescent="0.25">
      <c r="C1372">
        <v>7620</v>
      </c>
      <c r="D1372">
        <v>-154.88615999999999</v>
      </c>
    </row>
    <row r="1373" spans="3:4" x14ac:dyDescent="0.25">
      <c r="C1373">
        <v>7640</v>
      </c>
      <c r="D1373">
        <v>-154.33265</v>
      </c>
    </row>
    <row r="1374" spans="3:4" x14ac:dyDescent="0.25">
      <c r="C1374">
        <v>7660</v>
      </c>
      <c r="D1374">
        <v>-154.2953</v>
      </c>
    </row>
    <row r="1375" spans="3:4" x14ac:dyDescent="0.25">
      <c r="C1375">
        <v>7680</v>
      </c>
      <c r="D1375">
        <v>-153.95509999999999</v>
      </c>
    </row>
    <row r="1376" spans="3:4" x14ac:dyDescent="0.25">
      <c r="C1376">
        <v>7700</v>
      </c>
      <c r="D1376">
        <v>-154.13185999999999</v>
      </c>
    </row>
    <row r="1377" spans="3:4" x14ac:dyDescent="0.25">
      <c r="C1377">
        <v>7720</v>
      </c>
      <c r="D1377">
        <v>-154.6447</v>
      </c>
    </row>
    <row r="1378" spans="3:4" x14ac:dyDescent="0.25">
      <c r="C1378">
        <v>7740</v>
      </c>
      <c r="D1378">
        <v>-154.95357999999999</v>
      </c>
    </row>
    <row r="1379" spans="3:4" x14ac:dyDescent="0.25">
      <c r="C1379">
        <v>7760</v>
      </c>
      <c r="D1379">
        <v>-154.56077999999999</v>
      </c>
    </row>
    <row r="1380" spans="3:4" x14ac:dyDescent="0.25">
      <c r="C1380">
        <v>7780</v>
      </c>
      <c r="D1380">
        <v>-154.79506000000001</v>
      </c>
    </row>
    <row r="1381" spans="3:4" x14ac:dyDescent="0.25">
      <c r="C1381">
        <v>7800</v>
      </c>
      <c r="D1381">
        <v>-154.83466999999999</v>
      </c>
    </row>
    <row r="1382" spans="3:4" x14ac:dyDescent="0.25">
      <c r="C1382">
        <v>7820</v>
      </c>
      <c r="D1382">
        <v>-155.24966000000001</v>
      </c>
    </row>
    <row r="1383" spans="3:4" x14ac:dyDescent="0.25">
      <c r="C1383">
        <v>7840</v>
      </c>
      <c r="D1383">
        <v>-155.42504</v>
      </c>
    </row>
    <row r="1384" spans="3:4" x14ac:dyDescent="0.25">
      <c r="C1384">
        <v>7860</v>
      </c>
      <c r="D1384">
        <v>-155.11841999999999</v>
      </c>
    </row>
    <row r="1385" spans="3:4" x14ac:dyDescent="0.25">
      <c r="C1385">
        <v>7880</v>
      </c>
      <c r="D1385">
        <v>-155.17008000000001</v>
      </c>
    </row>
    <row r="1386" spans="3:4" x14ac:dyDescent="0.25">
      <c r="C1386">
        <v>7900</v>
      </c>
      <c r="D1386">
        <v>-154.99553</v>
      </c>
    </row>
    <row r="1387" spans="3:4" x14ac:dyDescent="0.25">
      <c r="C1387">
        <v>7920</v>
      </c>
      <c r="D1387">
        <v>-155.20183</v>
      </c>
    </row>
    <row r="1388" spans="3:4" x14ac:dyDescent="0.25">
      <c r="C1388">
        <v>7940</v>
      </c>
      <c r="D1388">
        <v>-154.28471999999999</v>
      </c>
    </row>
    <row r="1389" spans="3:4" x14ac:dyDescent="0.25">
      <c r="C1389">
        <v>7960</v>
      </c>
      <c r="D1389">
        <v>-154.28554</v>
      </c>
    </row>
    <row r="1390" spans="3:4" x14ac:dyDescent="0.25">
      <c r="C1390">
        <v>7980</v>
      </c>
      <c r="D1390">
        <v>-154.85979</v>
      </c>
    </row>
    <row r="1391" spans="3:4" x14ac:dyDescent="0.25">
      <c r="C1391">
        <v>8000</v>
      </c>
      <c r="D1391">
        <v>-154.58285000000001</v>
      </c>
    </row>
    <row r="1392" spans="3:4" x14ac:dyDescent="0.25">
      <c r="C1392">
        <v>8020</v>
      </c>
      <c r="D1392">
        <v>-154.82905</v>
      </c>
    </row>
    <row r="1393" spans="3:4" x14ac:dyDescent="0.25">
      <c r="C1393">
        <v>8040</v>
      </c>
      <c r="D1393">
        <v>-154.91426000000001</v>
      </c>
    </row>
    <row r="1394" spans="3:4" x14ac:dyDescent="0.25">
      <c r="C1394">
        <v>8060</v>
      </c>
      <c r="D1394">
        <v>-154.58385999999999</v>
      </c>
    </row>
    <row r="1395" spans="3:4" x14ac:dyDescent="0.25">
      <c r="C1395">
        <v>8080</v>
      </c>
      <c r="D1395">
        <v>-154.81792999999999</v>
      </c>
    </row>
    <row r="1396" spans="3:4" x14ac:dyDescent="0.25">
      <c r="C1396">
        <v>8100</v>
      </c>
      <c r="D1396">
        <v>-154.88784000000001</v>
      </c>
    </row>
    <row r="1397" spans="3:4" x14ac:dyDescent="0.25">
      <c r="C1397">
        <v>8120</v>
      </c>
      <c r="D1397">
        <v>-155.25058000000001</v>
      </c>
    </row>
    <row r="1398" spans="3:4" x14ac:dyDescent="0.25">
      <c r="C1398">
        <v>8140</v>
      </c>
      <c r="D1398">
        <v>-155.65266</v>
      </c>
    </row>
    <row r="1399" spans="3:4" x14ac:dyDescent="0.25">
      <c r="C1399">
        <v>8160</v>
      </c>
      <c r="D1399">
        <v>-155.11385000000001</v>
      </c>
    </row>
    <row r="1400" spans="3:4" x14ac:dyDescent="0.25">
      <c r="C1400">
        <v>8180</v>
      </c>
      <c r="D1400">
        <v>-154.57138</v>
      </c>
    </row>
    <row r="1401" spans="3:4" x14ac:dyDescent="0.25">
      <c r="C1401">
        <v>8200</v>
      </c>
      <c r="D1401">
        <v>-154.69791000000001</v>
      </c>
    </row>
    <row r="1402" spans="3:4" x14ac:dyDescent="0.25">
      <c r="C1402">
        <v>8220</v>
      </c>
      <c r="D1402">
        <v>-154.92491000000001</v>
      </c>
    </row>
    <row r="1403" spans="3:4" x14ac:dyDescent="0.25">
      <c r="C1403">
        <v>8240</v>
      </c>
      <c r="D1403">
        <v>-155.33785</v>
      </c>
    </row>
    <row r="1404" spans="3:4" x14ac:dyDescent="0.25">
      <c r="C1404">
        <v>8260</v>
      </c>
      <c r="D1404">
        <v>-155.12309999999999</v>
      </c>
    </row>
    <row r="1405" spans="3:4" x14ac:dyDescent="0.25">
      <c r="C1405">
        <v>8280</v>
      </c>
      <c r="D1405">
        <v>-155.12002000000001</v>
      </c>
    </row>
    <row r="1406" spans="3:4" x14ac:dyDescent="0.25">
      <c r="C1406">
        <v>8300</v>
      </c>
      <c r="D1406">
        <v>-155.24718999999999</v>
      </c>
    </row>
    <row r="1407" spans="3:4" x14ac:dyDescent="0.25">
      <c r="C1407">
        <v>8320</v>
      </c>
      <c r="D1407">
        <v>-155.35108</v>
      </c>
    </row>
    <row r="1408" spans="3:4" x14ac:dyDescent="0.25">
      <c r="C1408">
        <v>8340</v>
      </c>
      <c r="D1408">
        <v>-155.33121</v>
      </c>
    </row>
    <row r="1409" spans="3:4" x14ac:dyDescent="0.25">
      <c r="C1409">
        <v>8360</v>
      </c>
      <c r="D1409">
        <v>-154.58102</v>
      </c>
    </row>
    <row r="1410" spans="3:4" x14ac:dyDescent="0.25">
      <c r="C1410">
        <v>8380</v>
      </c>
      <c r="D1410">
        <v>-154.49462</v>
      </c>
    </row>
    <row r="1411" spans="3:4" x14ac:dyDescent="0.25">
      <c r="C1411">
        <v>8400</v>
      </c>
      <c r="D1411">
        <v>-155.06023999999999</v>
      </c>
    </row>
    <row r="1412" spans="3:4" x14ac:dyDescent="0.25">
      <c r="C1412">
        <v>8420</v>
      </c>
      <c r="D1412">
        <v>-154.90583000000001</v>
      </c>
    </row>
    <row r="1413" spans="3:4" x14ac:dyDescent="0.25">
      <c r="C1413">
        <v>8440</v>
      </c>
      <c r="D1413">
        <v>-155.24556999999999</v>
      </c>
    </row>
    <row r="1414" spans="3:4" x14ac:dyDescent="0.25">
      <c r="C1414">
        <v>8460</v>
      </c>
      <c r="D1414">
        <v>-155.99290999999999</v>
      </c>
    </row>
    <row r="1415" spans="3:4" x14ac:dyDescent="0.25">
      <c r="C1415">
        <v>8480</v>
      </c>
      <c r="D1415">
        <v>-155.85930999999999</v>
      </c>
    </row>
    <row r="1416" spans="3:4" x14ac:dyDescent="0.25">
      <c r="C1416">
        <v>8500</v>
      </c>
      <c r="D1416">
        <v>-155.61516</v>
      </c>
    </row>
    <row r="1417" spans="3:4" x14ac:dyDescent="0.25">
      <c r="C1417">
        <v>8520</v>
      </c>
      <c r="D1417">
        <v>-155.26259999999999</v>
      </c>
    </row>
    <row r="1418" spans="3:4" x14ac:dyDescent="0.25">
      <c r="C1418">
        <v>8540</v>
      </c>
      <c r="D1418">
        <v>-154.95099999999999</v>
      </c>
    </row>
    <row r="1419" spans="3:4" x14ac:dyDescent="0.25">
      <c r="C1419">
        <v>8560</v>
      </c>
      <c r="D1419">
        <v>-154.78209000000001</v>
      </c>
    </row>
    <row r="1420" spans="3:4" x14ac:dyDescent="0.25">
      <c r="C1420">
        <v>8580</v>
      </c>
      <c r="D1420">
        <v>-154.68106</v>
      </c>
    </row>
    <row r="1421" spans="3:4" x14ac:dyDescent="0.25">
      <c r="C1421">
        <v>8600</v>
      </c>
      <c r="D1421">
        <v>-154.99596</v>
      </c>
    </row>
    <row r="1422" spans="3:4" x14ac:dyDescent="0.25">
      <c r="C1422">
        <v>8620</v>
      </c>
      <c r="D1422">
        <v>-154.49445</v>
      </c>
    </row>
    <row r="1423" spans="3:4" x14ac:dyDescent="0.25">
      <c r="C1423">
        <v>8640</v>
      </c>
      <c r="D1423">
        <v>-154.29311000000001</v>
      </c>
    </row>
    <row r="1424" spans="3:4" x14ac:dyDescent="0.25">
      <c r="C1424">
        <v>8660</v>
      </c>
      <c r="D1424">
        <v>-154.63531</v>
      </c>
    </row>
    <row r="1425" spans="3:4" x14ac:dyDescent="0.25">
      <c r="C1425">
        <v>8680</v>
      </c>
      <c r="D1425">
        <v>-155.18339</v>
      </c>
    </row>
    <row r="1426" spans="3:4" x14ac:dyDescent="0.25">
      <c r="C1426">
        <v>8700</v>
      </c>
      <c r="D1426">
        <v>-155.41900000000001</v>
      </c>
    </row>
    <row r="1427" spans="3:4" x14ac:dyDescent="0.25">
      <c r="C1427">
        <v>8720</v>
      </c>
      <c r="D1427">
        <v>-154.73585</v>
      </c>
    </row>
    <row r="1428" spans="3:4" x14ac:dyDescent="0.25">
      <c r="C1428">
        <v>8740</v>
      </c>
      <c r="D1428">
        <v>-154.81952000000001</v>
      </c>
    </row>
    <row r="1429" spans="3:4" x14ac:dyDescent="0.25">
      <c r="C1429">
        <v>8760</v>
      </c>
      <c r="D1429">
        <v>-154.91576000000001</v>
      </c>
    </row>
    <row r="1430" spans="3:4" x14ac:dyDescent="0.25">
      <c r="C1430">
        <v>8780</v>
      </c>
      <c r="D1430">
        <v>-154.60821999999999</v>
      </c>
    </row>
    <row r="1431" spans="3:4" x14ac:dyDescent="0.25">
      <c r="C1431">
        <v>8800</v>
      </c>
      <c r="D1431">
        <v>-155.40362999999999</v>
      </c>
    </row>
    <row r="1432" spans="3:4" x14ac:dyDescent="0.25">
      <c r="C1432">
        <v>8820</v>
      </c>
      <c r="D1432">
        <v>-155.24525</v>
      </c>
    </row>
    <row r="1433" spans="3:4" x14ac:dyDescent="0.25">
      <c r="C1433">
        <v>8840</v>
      </c>
      <c r="D1433">
        <v>-154.88065</v>
      </c>
    </row>
    <row r="1434" spans="3:4" x14ac:dyDescent="0.25">
      <c r="C1434">
        <v>8860</v>
      </c>
      <c r="D1434">
        <v>-154.93027000000001</v>
      </c>
    </row>
    <row r="1435" spans="3:4" x14ac:dyDescent="0.25">
      <c r="C1435">
        <v>8880</v>
      </c>
      <c r="D1435">
        <v>-155.12958</v>
      </c>
    </row>
    <row r="1436" spans="3:4" x14ac:dyDescent="0.25">
      <c r="C1436">
        <v>8900</v>
      </c>
      <c r="D1436">
        <v>-155.24617000000001</v>
      </c>
    </row>
    <row r="1437" spans="3:4" x14ac:dyDescent="0.25">
      <c r="C1437">
        <v>8920</v>
      </c>
      <c r="D1437">
        <v>-154.81755000000001</v>
      </c>
    </row>
    <row r="1438" spans="3:4" x14ac:dyDescent="0.25">
      <c r="C1438">
        <v>8940</v>
      </c>
      <c r="D1438">
        <v>-155.21181000000001</v>
      </c>
    </row>
    <row r="1439" spans="3:4" x14ac:dyDescent="0.25">
      <c r="C1439">
        <v>8960</v>
      </c>
      <c r="D1439">
        <v>-155.33617000000001</v>
      </c>
    </row>
    <row r="1440" spans="3:4" x14ac:dyDescent="0.25">
      <c r="C1440">
        <v>8980</v>
      </c>
      <c r="D1440">
        <v>-155.29730000000001</v>
      </c>
    </row>
    <row r="1441" spans="3:4" x14ac:dyDescent="0.25">
      <c r="C1441">
        <v>9000</v>
      </c>
      <c r="D1441">
        <v>-155.49018000000001</v>
      </c>
    </row>
    <row r="1442" spans="3:4" x14ac:dyDescent="0.25">
      <c r="C1442">
        <v>9020</v>
      </c>
      <c r="D1442">
        <v>-155.59592000000001</v>
      </c>
    </row>
    <row r="1443" spans="3:4" x14ac:dyDescent="0.25">
      <c r="C1443">
        <v>9040</v>
      </c>
      <c r="D1443">
        <v>-155.02857</v>
      </c>
    </row>
    <row r="1444" spans="3:4" x14ac:dyDescent="0.25">
      <c r="C1444">
        <v>9060</v>
      </c>
      <c r="D1444">
        <v>-155.06247999999999</v>
      </c>
    </row>
    <row r="1445" spans="3:4" x14ac:dyDescent="0.25">
      <c r="C1445">
        <v>9080</v>
      </c>
      <c r="D1445">
        <v>-155.10621</v>
      </c>
    </row>
    <row r="1446" spans="3:4" x14ac:dyDescent="0.25">
      <c r="C1446">
        <v>9100</v>
      </c>
      <c r="D1446">
        <v>-155.34643</v>
      </c>
    </row>
    <row r="1447" spans="3:4" x14ac:dyDescent="0.25">
      <c r="C1447">
        <v>9120</v>
      </c>
      <c r="D1447">
        <v>-155.28993</v>
      </c>
    </row>
    <row r="1448" spans="3:4" x14ac:dyDescent="0.25">
      <c r="C1448">
        <v>9140</v>
      </c>
      <c r="D1448">
        <v>-155.26938999999999</v>
      </c>
    </row>
    <row r="1449" spans="3:4" x14ac:dyDescent="0.25">
      <c r="C1449">
        <v>9160</v>
      </c>
      <c r="D1449">
        <v>-154.78460000000001</v>
      </c>
    </row>
    <row r="1450" spans="3:4" x14ac:dyDescent="0.25">
      <c r="C1450">
        <v>9180</v>
      </c>
      <c r="D1450">
        <v>-154.71831</v>
      </c>
    </row>
    <row r="1451" spans="3:4" x14ac:dyDescent="0.25">
      <c r="C1451">
        <v>9200</v>
      </c>
      <c r="D1451">
        <v>-154.85721000000001</v>
      </c>
    </row>
    <row r="1452" spans="3:4" x14ac:dyDescent="0.25">
      <c r="C1452">
        <v>9220</v>
      </c>
      <c r="D1452">
        <v>-155.05165</v>
      </c>
    </row>
    <row r="1453" spans="3:4" x14ac:dyDescent="0.25">
      <c r="C1453">
        <v>9240</v>
      </c>
      <c r="D1453">
        <v>-154.72463999999999</v>
      </c>
    </row>
    <row r="1454" spans="3:4" x14ac:dyDescent="0.25">
      <c r="C1454">
        <v>9260</v>
      </c>
      <c r="D1454">
        <v>-154.85608999999999</v>
      </c>
    </row>
    <row r="1455" spans="3:4" x14ac:dyDescent="0.25">
      <c r="C1455">
        <v>9280</v>
      </c>
      <c r="D1455">
        <v>-154.923</v>
      </c>
    </row>
    <row r="1456" spans="3:4" x14ac:dyDescent="0.25">
      <c r="C1456">
        <v>9300</v>
      </c>
      <c r="D1456">
        <v>-155.19220999999999</v>
      </c>
    </row>
    <row r="1457" spans="3:4" x14ac:dyDescent="0.25">
      <c r="C1457">
        <v>9320</v>
      </c>
      <c r="D1457">
        <v>-155.30682999999999</v>
      </c>
    </row>
    <row r="1458" spans="3:4" x14ac:dyDescent="0.25">
      <c r="C1458">
        <v>9340</v>
      </c>
      <c r="D1458">
        <v>-155.38449</v>
      </c>
    </row>
    <row r="1459" spans="3:4" x14ac:dyDescent="0.25">
      <c r="C1459">
        <v>9360</v>
      </c>
      <c r="D1459">
        <v>-155.03314</v>
      </c>
    </row>
    <row r="1460" spans="3:4" x14ac:dyDescent="0.25">
      <c r="C1460">
        <v>9380</v>
      </c>
      <c r="D1460">
        <v>-155.25628</v>
      </c>
    </row>
    <row r="1461" spans="3:4" x14ac:dyDescent="0.25">
      <c r="C1461">
        <v>9400</v>
      </c>
      <c r="D1461">
        <v>-155.57849999999999</v>
      </c>
    </row>
    <row r="1462" spans="3:4" x14ac:dyDescent="0.25">
      <c r="C1462">
        <v>9420</v>
      </c>
      <c r="D1462">
        <v>-155.14376999999999</v>
      </c>
    </row>
    <row r="1463" spans="3:4" x14ac:dyDescent="0.25">
      <c r="C1463">
        <v>9440</v>
      </c>
      <c r="D1463">
        <v>-155.13534999999999</v>
      </c>
    </row>
    <row r="1464" spans="3:4" x14ac:dyDescent="0.25">
      <c r="C1464">
        <v>9460</v>
      </c>
      <c r="D1464">
        <v>-155.11590000000001</v>
      </c>
    </row>
    <row r="1465" spans="3:4" x14ac:dyDescent="0.25">
      <c r="C1465">
        <v>9480</v>
      </c>
      <c r="D1465">
        <v>-155.13265000000001</v>
      </c>
    </row>
    <row r="1466" spans="3:4" x14ac:dyDescent="0.25">
      <c r="C1466">
        <v>9500</v>
      </c>
      <c r="D1466">
        <v>-155.17384000000001</v>
      </c>
    </row>
    <row r="1467" spans="3:4" x14ac:dyDescent="0.25">
      <c r="C1467">
        <v>9520</v>
      </c>
      <c r="D1467">
        <v>-155.17193</v>
      </c>
    </row>
    <row r="1468" spans="3:4" x14ac:dyDescent="0.25">
      <c r="C1468">
        <v>9540</v>
      </c>
      <c r="D1468">
        <v>-155.31089</v>
      </c>
    </row>
    <row r="1469" spans="3:4" x14ac:dyDescent="0.25">
      <c r="C1469">
        <v>9560</v>
      </c>
      <c r="D1469">
        <v>-155.5924</v>
      </c>
    </row>
    <row r="1470" spans="3:4" x14ac:dyDescent="0.25">
      <c r="C1470">
        <v>9580</v>
      </c>
      <c r="D1470">
        <v>-155.22449</v>
      </c>
    </row>
    <row r="1471" spans="3:4" x14ac:dyDescent="0.25">
      <c r="C1471">
        <v>9600</v>
      </c>
      <c r="D1471">
        <v>-154.87105</v>
      </c>
    </row>
    <row r="1472" spans="3:4" x14ac:dyDescent="0.25">
      <c r="C1472">
        <v>9620</v>
      </c>
      <c r="D1472">
        <v>-154.88373999999999</v>
      </c>
    </row>
    <row r="1473" spans="3:4" x14ac:dyDescent="0.25">
      <c r="C1473">
        <v>9640</v>
      </c>
      <c r="D1473">
        <v>-154.96514999999999</v>
      </c>
    </row>
    <row r="1474" spans="3:4" x14ac:dyDescent="0.25">
      <c r="C1474">
        <v>9660</v>
      </c>
      <c r="D1474">
        <v>-154.86199999999999</v>
      </c>
    </row>
    <row r="1475" spans="3:4" x14ac:dyDescent="0.25">
      <c r="C1475">
        <v>9680</v>
      </c>
      <c r="D1475">
        <v>-154.87636000000001</v>
      </c>
    </row>
    <row r="1476" spans="3:4" x14ac:dyDescent="0.25">
      <c r="C1476">
        <v>9700</v>
      </c>
      <c r="D1476">
        <v>-155.17836</v>
      </c>
    </row>
    <row r="1477" spans="3:4" x14ac:dyDescent="0.25">
      <c r="C1477">
        <v>9720</v>
      </c>
      <c r="D1477">
        <v>-155.01345000000001</v>
      </c>
    </row>
    <row r="1478" spans="3:4" x14ac:dyDescent="0.25">
      <c r="C1478">
        <v>9740</v>
      </c>
      <c r="D1478">
        <v>-155.10285999999999</v>
      </c>
    </row>
    <row r="1479" spans="3:4" x14ac:dyDescent="0.25">
      <c r="C1479">
        <v>9760</v>
      </c>
      <c r="D1479">
        <v>-155.19077999999999</v>
      </c>
    </row>
    <row r="1480" spans="3:4" x14ac:dyDescent="0.25">
      <c r="C1480">
        <v>9780</v>
      </c>
      <c r="D1480">
        <v>-155.33391</v>
      </c>
    </row>
    <row r="1481" spans="3:4" x14ac:dyDescent="0.25">
      <c r="C1481">
        <v>9800</v>
      </c>
      <c r="D1481">
        <v>-155.41379000000001</v>
      </c>
    </row>
    <row r="1482" spans="3:4" x14ac:dyDescent="0.25">
      <c r="C1482">
        <v>9820</v>
      </c>
      <c r="D1482">
        <v>-155.25136000000001</v>
      </c>
    </row>
    <row r="1483" spans="3:4" x14ac:dyDescent="0.25">
      <c r="C1483">
        <v>9840</v>
      </c>
      <c r="D1483">
        <v>-155.16515999999999</v>
      </c>
    </row>
    <row r="1484" spans="3:4" x14ac:dyDescent="0.25">
      <c r="C1484">
        <v>9860</v>
      </c>
      <c r="D1484">
        <v>-155.36157</v>
      </c>
    </row>
    <row r="1485" spans="3:4" x14ac:dyDescent="0.25">
      <c r="C1485">
        <v>9880</v>
      </c>
      <c r="D1485">
        <v>-155.06757999999999</v>
      </c>
    </row>
    <row r="1486" spans="3:4" x14ac:dyDescent="0.25">
      <c r="C1486">
        <v>9900</v>
      </c>
      <c r="D1486">
        <v>-154.83177000000001</v>
      </c>
    </row>
    <row r="1487" spans="3:4" x14ac:dyDescent="0.25">
      <c r="C1487">
        <v>9920</v>
      </c>
      <c r="D1487">
        <v>-155.09287</v>
      </c>
    </row>
    <row r="1488" spans="3:4" x14ac:dyDescent="0.25">
      <c r="C1488">
        <v>9940</v>
      </c>
      <c r="D1488">
        <v>-155.60126</v>
      </c>
    </row>
    <row r="1489" spans="3:4" x14ac:dyDescent="0.25">
      <c r="C1489">
        <v>9960</v>
      </c>
      <c r="D1489">
        <v>-155.8006</v>
      </c>
    </row>
    <row r="1490" spans="3:4" x14ac:dyDescent="0.25">
      <c r="C1490">
        <v>9980</v>
      </c>
      <c r="D1490">
        <v>-155.22927000000001</v>
      </c>
    </row>
    <row r="1491" spans="3:4" x14ac:dyDescent="0.25">
      <c r="C1491">
        <v>10000</v>
      </c>
      <c r="D1491">
        <v>-155.22755000000001</v>
      </c>
    </row>
    <row r="1492" spans="3:4" x14ac:dyDescent="0.25">
      <c r="C1492">
        <v>10000</v>
      </c>
      <c r="D1492">
        <v>-155.90563</v>
      </c>
    </row>
    <row r="1493" spans="3:4" x14ac:dyDescent="0.25">
      <c r="C1493">
        <v>10200</v>
      </c>
      <c r="D1493">
        <v>-155.77858000000001</v>
      </c>
    </row>
    <row r="1494" spans="3:4" x14ac:dyDescent="0.25">
      <c r="C1494">
        <v>10400</v>
      </c>
      <c r="D1494">
        <v>-156.63308000000001</v>
      </c>
    </row>
    <row r="1495" spans="3:4" x14ac:dyDescent="0.25">
      <c r="C1495">
        <v>10600</v>
      </c>
      <c r="D1495">
        <v>-156.62764999999999</v>
      </c>
    </row>
    <row r="1496" spans="3:4" x14ac:dyDescent="0.25">
      <c r="C1496">
        <v>10800</v>
      </c>
      <c r="D1496">
        <v>-156.94667999999999</v>
      </c>
    </row>
    <row r="1497" spans="3:4" x14ac:dyDescent="0.25">
      <c r="C1497">
        <v>11000</v>
      </c>
      <c r="D1497">
        <v>-156.12781000000001</v>
      </c>
    </row>
    <row r="1498" spans="3:4" x14ac:dyDescent="0.25">
      <c r="C1498">
        <v>11200</v>
      </c>
      <c r="D1498">
        <v>-155.93107000000001</v>
      </c>
    </row>
    <row r="1499" spans="3:4" x14ac:dyDescent="0.25">
      <c r="C1499">
        <v>11400</v>
      </c>
      <c r="D1499">
        <v>-156.85565</v>
      </c>
    </row>
    <row r="1500" spans="3:4" x14ac:dyDescent="0.25">
      <c r="C1500">
        <v>11600</v>
      </c>
      <c r="D1500">
        <v>-156.81291999999999</v>
      </c>
    </row>
    <row r="1501" spans="3:4" x14ac:dyDescent="0.25">
      <c r="C1501">
        <v>11800</v>
      </c>
      <c r="D1501">
        <v>-156.64725999999999</v>
      </c>
    </row>
    <row r="1502" spans="3:4" x14ac:dyDescent="0.25">
      <c r="C1502">
        <v>12000</v>
      </c>
      <c r="D1502">
        <v>-156.85139000000001</v>
      </c>
    </row>
    <row r="1503" spans="3:4" x14ac:dyDescent="0.25">
      <c r="C1503">
        <v>12200</v>
      </c>
      <c r="D1503">
        <v>-156.16135</v>
      </c>
    </row>
    <row r="1504" spans="3:4" x14ac:dyDescent="0.25">
      <c r="C1504">
        <v>12400</v>
      </c>
      <c r="D1504">
        <v>-155.58690000000001</v>
      </c>
    </row>
    <row r="1505" spans="3:4" x14ac:dyDescent="0.25">
      <c r="C1505">
        <v>12600</v>
      </c>
      <c r="D1505">
        <v>-156.27033</v>
      </c>
    </row>
    <row r="1506" spans="3:4" x14ac:dyDescent="0.25">
      <c r="C1506">
        <v>12800</v>
      </c>
      <c r="D1506">
        <v>-156.11143999999999</v>
      </c>
    </row>
    <row r="1507" spans="3:4" x14ac:dyDescent="0.25">
      <c r="C1507">
        <v>13000</v>
      </c>
      <c r="D1507">
        <v>-156.69882000000001</v>
      </c>
    </row>
    <row r="1508" spans="3:4" x14ac:dyDescent="0.25">
      <c r="C1508">
        <v>13200</v>
      </c>
      <c r="D1508">
        <v>-156.78885</v>
      </c>
    </row>
    <row r="1509" spans="3:4" x14ac:dyDescent="0.25">
      <c r="C1509">
        <v>13400</v>
      </c>
      <c r="D1509">
        <v>-156.76902999999999</v>
      </c>
    </row>
    <row r="1510" spans="3:4" x14ac:dyDescent="0.25">
      <c r="C1510">
        <v>13600</v>
      </c>
      <c r="D1510">
        <v>-156.56593000000001</v>
      </c>
    </row>
    <row r="1511" spans="3:4" x14ac:dyDescent="0.25">
      <c r="C1511">
        <v>13800</v>
      </c>
      <c r="D1511">
        <v>-156.72154</v>
      </c>
    </row>
    <row r="1512" spans="3:4" x14ac:dyDescent="0.25">
      <c r="C1512">
        <v>14000</v>
      </c>
      <c r="D1512">
        <v>-156.84476000000001</v>
      </c>
    </row>
    <row r="1513" spans="3:4" x14ac:dyDescent="0.25">
      <c r="C1513">
        <v>14200</v>
      </c>
      <c r="D1513">
        <v>-156.87090000000001</v>
      </c>
    </row>
    <row r="1514" spans="3:4" x14ac:dyDescent="0.25">
      <c r="C1514">
        <v>14400</v>
      </c>
      <c r="D1514">
        <v>-157.05491000000001</v>
      </c>
    </row>
    <row r="1515" spans="3:4" x14ac:dyDescent="0.25">
      <c r="C1515">
        <v>14600</v>
      </c>
      <c r="D1515">
        <v>-157.00980999999999</v>
      </c>
    </row>
    <row r="1516" spans="3:4" x14ac:dyDescent="0.25">
      <c r="C1516">
        <v>14800</v>
      </c>
      <c r="D1516">
        <v>-156.86143000000001</v>
      </c>
    </row>
    <row r="1517" spans="3:4" x14ac:dyDescent="0.25">
      <c r="C1517">
        <v>15000</v>
      </c>
      <c r="D1517">
        <v>-156.4435</v>
      </c>
    </row>
    <row r="1518" spans="3:4" x14ac:dyDescent="0.25">
      <c r="C1518">
        <v>15200</v>
      </c>
      <c r="D1518">
        <v>-156.80584999999999</v>
      </c>
    </row>
    <row r="1519" spans="3:4" x14ac:dyDescent="0.25">
      <c r="C1519">
        <v>15400</v>
      </c>
      <c r="D1519">
        <v>-156.73786999999999</v>
      </c>
    </row>
    <row r="1520" spans="3:4" x14ac:dyDescent="0.25">
      <c r="C1520">
        <v>15600</v>
      </c>
      <c r="D1520">
        <v>-156.93877000000001</v>
      </c>
    </row>
    <row r="1521" spans="3:4" x14ac:dyDescent="0.25">
      <c r="C1521">
        <v>15800</v>
      </c>
      <c r="D1521">
        <v>-157.04226</v>
      </c>
    </row>
    <row r="1522" spans="3:4" x14ac:dyDescent="0.25">
      <c r="C1522">
        <v>16000</v>
      </c>
      <c r="D1522">
        <v>-157.09014999999999</v>
      </c>
    </row>
    <row r="1523" spans="3:4" x14ac:dyDescent="0.25">
      <c r="C1523">
        <v>16200</v>
      </c>
      <c r="D1523">
        <v>-157.00922</v>
      </c>
    </row>
    <row r="1524" spans="3:4" x14ac:dyDescent="0.25">
      <c r="C1524">
        <v>16400</v>
      </c>
      <c r="D1524">
        <v>-156.66815</v>
      </c>
    </row>
    <row r="1525" spans="3:4" x14ac:dyDescent="0.25">
      <c r="C1525">
        <v>16600</v>
      </c>
      <c r="D1525">
        <v>-156.54067000000001</v>
      </c>
    </row>
    <row r="1526" spans="3:4" x14ac:dyDescent="0.25">
      <c r="C1526">
        <v>16800</v>
      </c>
      <c r="D1526">
        <v>-156.94721000000001</v>
      </c>
    </row>
    <row r="1527" spans="3:4" x14ac:dyDescent="0.25">
      <c r="C1527">
        <v>17000</v>
      </c>
      <c r="D1527">
        <v>-156.56524999999999</v>
      </c>
    </row>
    <row r="1528" spans="3:4" x14ac:dyDescent="0.25">
      <c r="C1528">
        <v>17200</v>
      </c>
      <c r="D1528">
        <v>-156.81068999999999</v>
      </c>
    </row>
    <row r="1529" spans="3:4" x14ac:dyDescent="0.25">
      <c r="C1529">
        <v>17400</v>
      </c>
      <c r="D1529">
        <v>-157.47017</v>
      </c>
    </row>
    <row r="1530" spans="3:4" x14ac:dyDescent="0.25">
      <c r="C1530">
        <v>17600</v>
      </c>
      <c r="D1530">
        <v>-157.74683999999999</v>
      </c>
    </row>
    <row r="1531" spans="3:4" x14ac:dyDescent="0.25">
      <c r="C1531">
        <v>17800</v>
      </c>
      <c r="D1531">
        <v>-157.39506</v>
      </c>
    </row>
    <row r="1532" spans="3:4" x14ac:dyDescent="0.25">
      <c r="C1532">
        <v>18000</v>
      </c>
      <c r="D1532">
        <v>-157.04731000000001</v>
      </c>
    </row>
    <row r="1533" spans="3:4" x14ac:dyDescent="0.25">
      <c r="C1533">
        <v>18200</v>
      </c>
      <c r="D1533">
        <v>-157.03299000000001</v>
      </c>
    </row>
    <row r="1534" spans="3:4" x14ac:dyDescent="0.25">
      <c r="C1534">
        <v>18400</v>
      </c>
      <c r="D1534">
        <v>-157.47391999999999</v>
      </c>
    </row>
    <row r="1535" spans="3:4" x14ac:dyDescent="0.25">
      <c r="C1535">
        <v>18600</v>
      </c>
      <c r="D1535">
        <v>-157.47779</v>
      </c>
    </row>
    <row r="1536" spans="3:4" x14ac:dyDescent="0.25">
      <c r="C1536">
        <v>18800</v>
      </c>
      <c r="D1536">
        <v>-156.97620000000001</v>
      </c>
    </row>
    <row r="1537" spans="3:4" x14ac:dyDescent="0.25">
      <c r="C1537">
        <v>19000</v>
      </c>
      <c r="D1537">
        <v>-157.27081000000001</v>
      </c>
    </row>
    <row r="1538" spans="3:4" x14ac:dyDescent="0.25">
      <c r="C1538">
        <v>19200</v>
      </c>
      <c r="D1538">
        <v>-157.54632000000001</v>
      </c>
    </row>
    <row r="1539" spans="3:4" x14ac:dyDescent="0.25">
      <c r="C1539">
        <v>19400</v>
      </c>
      <c r="D1539">
        <v>-157.48430999999999</v>
      </c>
    </row>
    <row r="1540" spans="3:4" x14ac:dyDescent="0.25">
      <c r="C1540">
        <v>19600</v>
      </c>
      <c r="D1540">
        <v>-157.00747000000001</v>
      </c>
    </row>
    <row r="1541" spans="3:4" x14ac:dyDescent="0.25">
      <c r="C1541">
        <v>19800</v>
      </c>
      <c r="D1541">
        <v>-156.9897</v>
      </c>
    </row>
    <row r="1542" spans="3:4" x14ac:dyDescent="0.25">
      <c r="C1542">
        <v>20000</v>
      </c>
      <c r="D1542">
        <v>-157.18719999999999</v>
      </c>
    </row>
    <row r="1543" spans="3:4" x14ac:dyDescent="0.25">
      <c r="C1543">
        <v>20200</v>
      </c>
      <c r="D1543">
        <v>-157.87241</v>
      </c>
    </row>
    <row r="1544" spans="3:4" x14ac:dyDescent="0.25">
      <c r="C1544">
        <v>20400</v>
      </c>
      <c r="D1544">
        <v>-157.96069</v>
      </c>
    </row>
    <row r="1545" spans="3:4" x14ac:dyDescent="0.25">
      <c r="C1545">
        <v>20600</v>
      </c>
      <c r="D1545">
        <v>-157.43251000000001</v>
      </c>
    </row>
    <row r="1546" spans="3:4" x14ac:dyDescent="0.25">
      <c r="C1546">
        <v>20800</v>
      </c>
      <c r="D1546">
        <v>-157.42384999999999</v>
      </c>
    </row>
    <row r="1547" spans="3:4" x14ac:dyDescent="0.25">
      <c r="C1547">
        <v>21000</v>
      </c>
      <c r="D1547">
        <v>-157.56909999999999</v>
      </c>
    </row>
    <row r="1548" spans="3:4" x14ac:dyDescent="0.25">
      <c r="C1548">
        <v>21200</v>
      </c>
      <c r="D1548">
        <v>-157.27306999999999</v>
      </c>
    </row>
    <row r="1549" spans="3:4" x14ac:dyDescent="0.25">
      <c r="C1549">
        <v>21400</v>
      </c>
      <c r="D1549">
        <v>-157.26984999999999</v>
      </c>
    </row>
    <row r="1550" spans="3:4" x14ac:dyDescent="0.25">
      <c r="C1550">
        <v>21600</v>
      </c>
      <c r="D1550">
        <v>-157.17097999999999</v>
      </c>
    </row>
    <row r="1551" spans="3:4" x14ac:dyDescent="0.25">
      <c r="C1551">
        <v>21800</v>
      </c>
      <c r="D1551">
        <v>-157.05641</v>
      </c>
    </row>
    <row r="1552" spans="3:4" x14ac:dyDescent="0.25">
      <c r="C1552">
        <v>22000</v>
      </c>
      <c r="D1552">
        <v>-157.02184</v>
      </c>
    </row>
    <row r="1553" spans="3:4" x14ac:dyDescent="0.25">
      <c r="C1553">
        <v>22200</v>
      </c>
      <c r="D1553">
        <v>-157.22314</v>
      </c>
    </row>
    <row r="1554" spans="3:4" x14ac:dyDescent="0.25">
      <c r="C1554">
        <v>22400</v>
      </c>
      <c r="D1554">
        <v>-157.49641</v>
      </c>
    </row>
    <row r="1555" spans="3:4" x14ac:dyDescent="0.25">
      <c r="C1555">
        <v>22600</v>
      </c>
      <c r="D1555">
        <v>-157.85140000000001</v>
      </c>
    </row>
    <row r="1556" spans="3:4" x14ac:dyDescent="0.25">
      <c r="C1556">
        <v>22800</v>
      </c>
      <c r="D1556">
        <v>-157.71444</v>
      </c>
    </row>
    <row r="1557" spans="3:4" x14ac:dyDescent="0.25">
      <c r="C1557">
        <v>23000</v>
      </c>
      <c r="D1557">
        <v>-157.45478</v>
      </c>
    </row>
    <row r="1558" spans="3:4" x14ac:dyDescent="0.25">
      <c r="C1558">
        <v>23200</v>
      </c>
      <c r="D1558">
        <v>-157.28901999999999</v>
      </c>
    </row>
    <row r="1559" spans="3:4" x14ac:dyDescent="0.25">
      <c r="C1559">
        <v>23400</v>
      </c>
      <c r="D1559">
        <v>-157.10067000000001</v>
      </c>
    </row>
    <row r="1560" spans="3:4" x14ac:dyDescent="0.25">
      <c r="C1560">
        <v>23600</v>
      </c>
      <c r="D1560">
        <v>-157.46465000000001</v>
      </c>
    </row>
    <row r="1561" spans="3:4" x14ac:dyDescent="0.25">
      <c r="C1561">
        <v>23800</v>
      </c>
      <c r="D1561">
        <v>-157.82926</v>
      </c>
    </row>
    <row r="1562" spans="3:4" x14ac:dyDescent="0.25">
      <c r="C1562">
        <v>24000</v>
      </c>
      <c r="D1562">
        <v>-157.57816</v>
      </c>
    </row>
    <row r="1563" spans="3:4" x14ac:dyDescent="0.25">
      <c r="C1563">
        <v>24200</v>
      </c>
      <c r="D1563">
        <v>-157.65042</v>
      </c>
    </row>
    <row r="1564" spans="3:4" x14ac:dyDescent="0.25">
      <c r="C1564">
        <v>24400</v>
      </c>
      <c r="D1564">
        <v>-157.94549000000001</v>
      </c>
    </row>
    <row r="1565" spans="3:4" x14ac:dyDescent="0.25">
      <c r="C1565">
        <v>24600</v>
      </c>
      <c r="D1565">
        <v>-157.90025</v>
      </c>
    </row>
    <row r="1566" spans="3:4" x14ac:dyDescent="0.25">
      <c r="C1566">
        <v>24800</v>
      </c>
      <c r="D1566">
        <v>-157.69255999999999</v>
      </c>
    </row>
    <row r="1567" spans="3:4" x14ac:dyDescent="0.25">
      <c r="C1567">
        <v>25000</v>
      </c>
      <c r="D1567">
        <v>-157.58851000000001</v>
      </c>
    </row>
    <row r="1568" spans="3:4" x14ac:dyDescent="0.25">
      <c r="C1568">
        <v>25200</v>
      </c>
      <c r="D1568">
        <v>-158.08964</v>
      </c>
    </row>
    <row r="1569" spans="3:4" x14ac:dyDescent="0.25">
      <c r="C1569">
        <v>25400</v>
      </c>
      <c r="D1569">
        <v>-158.10892999999999</v>
      </c>
    </row>
    <row r="1570" spans="3:4" x14ac:dyDescent="0.25">
      <c r="C1570">
        <v>25600</v>
      </c>
      <c r="D1570">
        <v>-157.7963</v>
      </c>
    </row>
    <row r="1571" spans="3:4" x14ac:dyDescent="0.25">
      <c r="C1571">
        <v>25800</v>
      </c>
      <c r="D1571">
        <v>-157.357</v>
      </c>
    </row>
    <row r="1572" spans="3:4" x14ac:dyDescent="0.25">
      <c r="C1572">
        <v>26000</v>
      </c>
      <c r="D1572">
        <v>-157.34002000000001</v>
      </c>
    </row>
    <row r="1573" spans="3:4" x14ac:dyDescent="0.25">
      <c r="C1573">
        <v>26200</v>
      </c>
      <c r="D1573">
        <v>-157.47054</v>
      </c>
    </row>
    <row r="1574" spans="3:4" x14ac:dyDescent="0.25">
      <c r="C1574">
        <v>26400</v>
      </c>
      <c r="D1574">
        <v>-157.78156999999999</v>
      </c>
    </row>
    <row r="1575" spans="3:4" x14ac:dyDescent="0.25">
      <c r="C1575">
        <v>26600</v>
      </c>
      <c r="D1575">
        <v>-157.92090999999999</v>
      </c>
    </row>
    <row r="1576" spans="3:4" x14ac:dyDescent="0.25">
      <c r="C1576">
        <v>26800</v>
      </c>
      <c r="D1576">
        <v>-157.79490000000001</v>
      </c>
    </row>
    <row r="1577" spans="3:4" x14ac:dyDescent="0.25">
      <c r="C1577">
        <v>27000</v>
      </c>
      <c r="D1577">
        <v>-158.03288000000001</v>
      </c>
    </row>
    <row r="1578" spans="3:4" x14ac:dyDescent="0.25">
      <c r="C1578">
        <v>27200</v>
      </c>
      <c r="D1578">
        <v>-158.17084</v>
      </c>
    </row>
    <row r="1579" spans="3:4" x14ac:dyDescent="0.25">
      <c r="C1579">
        <v>27400</v>
      </c>
      <c r="D1579">
        <v>-158.60178999999999</v>
      </c>
    </row>
    <row r="1580" spans="3:4" x14ac:dyDescent="0.25">
      <c r="C1580">
        <v>27600</v>
      </c>
      <c r="D1580">
        <v>-158.19345999999999</v>
      </c>
    </row>
    <row r="1581" spans="3:4" x14ac:dyDescent="0.25">
      <c r="C1581">
        <v>27800</v>
      </c>
      <c r="D1581">
        <v>-157.89762999999999</v>
      </c>
    </row>
    <row r="1582" spans="3:4" x14ac:dyDescent="0.25">
      <c r="C1582">
        <v>28000</v>
      </c>
      <c r="D1582">
        <v>-157.78243000000001</v>
      </c>
    </row>
    <row r="1583" spans="3:4" x14ac:dyDescent="0.25">
      <c r="C1583">
        <v>28200</v>
      </c>
      <c r="D1583">
        <v>-157.67527000000001</v>
      </c>
    </row>
    <row r="1584" spans="3:4" x14ac:dyDescent="0.25">
      <c r="C1584">
        <v>28400</v>
      </c>
      <c r="D1584">
        <v>-158.14797999999999</v>
      </c>
    </row>
    <row r="1585" spans="3:4" x14ac:dyDescent="0.25">
      <c r="C1585">
        <v>28600</v>
      </c>
      <c r="D1585">
        <v>-158.13288</v>
      </c>
    </row>
    <row r="1586" spans="3:4" x14ac:dyDescent="0.25">
      <c r="C1586">
        <v>28800</v>
      </c>
      <c r="D1586">
        <v>-158.32193000000001</v>
      </c>
    </row>
    <row r="1587" spans="3:4" x14ac:dyDescent="0.25">
      <c r="C1587">
        <v>29000</v>
      </c>
      <c r="D1587">
        <v>-157.32574</v>
      </c>
    </row>
    <row r="1588" spans="3:4" x14ac:dyDescent="0.25">
      <c r="C1588">
        <v>29200</v>
      </c>
      <c r="D1588">
        <v>-157.44606999999999</v>
      </c>
    </row>
    <row r="1589" spans="3:4" x14ac:dyDescent="0.25">
      <c r="C1589">
        <v>29400</v>
      </c>
      <c r="D1589">
        <v>-157.99035000000001</v>
      </c>
    </row>
    <row r="1590" spans="3:4" x14ac:dyDescent="0.25">
      <c r="C1590">
        <v>29600</v>
      </c>
      <c r="D1590">
        <v>-157.81656000000001</v>
      </c>
    </row>
    <row r="1591" spans="3:4" x14ac:dyDescent="0.25">
      <c r="C1591">
        <v>29800</v>
      </c>
      <c r="D1591">
        <v>-157.61347000000001</v>
      </c>
    </row>
    <row r="1592" spans="3:4" x14ac:dyDescent="0.25">
      <c r="C1592">
        <v>30000</v>
      </c>
      <c r="D1592">
        <v>-157.66404</v>
      </c>
    </row>
    <row r="1593" spans="3:4" x14ac:dyDescent="0.25">
      <c r="C1593">
        <v>30200</v>
      </c>
      <c r="D1593">
        <v>-157.43373</v>
      </c>
    </row>
    <row r="1594" spans="3:4" x14ac:dyDescent="0.25">
      <c r="C1594">
        <v>30400</v>
      </c>
      <c r="D1594">
        <v>-157.39682999999999</v>
      </c>
    </row>
    <row r="1595" spans="3:4" x14ac:dyDescent="0.25">
      <c r="C1595">
        <v>30600</v>
      </c>
      <c r="D1595">
        <v>-157.33842000000001</v>
      </c>
    </row>
    <row r="1596" spans="3:4" x14ac:dyDescent="0.25">
      <c r="C1596">
        <v>30800</v>
      </c>
      <c r="D1596">
        <v>-157.18397999999999</v>
      </c>
    </row>
    <row r="1597" spans="3:4" x14ac:dyDescent="0.25">
      <c r="C1597">
        <v>31000</v>
      </c>
      <c r="D1597">
        <v>-157.66159999999999</v>
      </c>
    </row>
    <row r="1598" spans="3:4" x14ac:dyDescent="0.25">
      <c r="C1598">
        <v>31200</v>
      </c>
      <c r="D1598">
        <v>-157.65398999999999</v>
      </c>
    </row>
    <row r="1599" spans="3:4" x14ac:dyDescent="0.25">
      <c r="C1599">
        <v>31400</v>
      </c>
      <c r="D1599">
        <v>-157.61493999999999</v>
      </c>
    </row>
    <row r="1600" spans="3:4" x14ac:dyDescent="0.25">
      <c r="C1600">
        <v>31600</v>
      </c>
      <c r="D1600">
        <v>-157.78594000000001</v>
      </c>
    </row>
    <row r="1601" spans="3:4" x14ac:dyDescent="0.25">
      <c r="C1601">
        <v>31800</v>
      </c>
      <c r="D1601">
        <v>-158.31057999999999</v>
      </c>
    </row>
    <row r="1602" spans="3:4" x14ac:dyDescent="0.25">
      <c r="C1602">
        <v>32000</v>
      </c>
      <c r="D1602">
        <v>-158.15316999999999</v>
      </c>
    </row>
    <row r="1603" spans="3:4" x14ac:dyDescent="0.25">
      <c r="C1603">
        <v>32200</v>
      </c>
      <c r="D1603">
        <v>-157.95231000000001</v>
      </c>
    </row>
    <row r="1604" spans="3:4" x14ac:dyDescent="0.25">
      <c r="C1604">
        <v>32400</v>
      </c>
      <c r="D1604">
        <v>-158.39932999999999</v>
      </c>
    </row>
    <row r="1605" spans="3:4" x14ac:dyDescent="0.25">
      <c r="C1605">
        <v>32600</v>
      </c>
      <c r="D1605">
        <v>-157.96538000000001</v>
      </c>
    </row>
    <row r="1606" spans="3:4" x14ac:dyDescent="0.25">
      <c r="C1606">
        <v>32800</v>
      </c>
      <c r="D1606">
        <v>-158.00312</v>
      </c>
    </row>
    <row r="1607" spans="3:4" x14ac:dyDescent="0.25">
      <c r="C1607">
        <v>33000</v>
      </c>
      <c r="D1607">
        <v>-158.37647000000001</v>
      </c>
    </row>
    <row r="1608" spans="3:4" x14ac:dyDescent="0.25">
      <c r="C1608">
        <v>33200</v>
      </c>
      <c r="D1608">
        <v>-158.27914000000001</v>
      </c>
    </row>
    <row r="1609" spans="3:4" x14ac:dyDescent="0.25">
      <c r="C1609">
        <v>33400</v>
      </c>
      <c r="D1609">
        <v>-158.32238000000001</v>
      </c>
    </row>
    <row r="1610" spans="3:4" x14ac:dyDescent="0.25">
      <c r="C1610">
        <v>33600</v>
      </c>
      <c r="D1610">
        <v>-158.27963</v>
      </c>
    </row>
    <row r="1611" spans="3:4" x14ac:dyDescent="0.25">
      <c r="C1611">
        <v>33800</v>
      </c>
      <c r="D1611">
        <v>-157.82365999999999</v>
      </c>
    </row>
    <row r="1612" spans="3:4" x14ac:dyDescent="0.25">
      <c r="C1612">
        <v>34000</v>
      </c>
      <c r="D1612">
        <v>-157.53480999999999</v>
      </c>
    </row>
    <row r="1613" spans="3:4" x14ac:dyDescent="0.25">
      <c r="C1613">
        <v>34200</v>
      </c>
      <c r="D1613">
        <v>-157.63041000000001</v>
      </c>
    </row>
    <row r="1614" spans="3:4" x14ac:dyDescent="0.25">
      <c r="C1614">
        <v>34400</v>
      </c>
      <c r="D1614">
        <v>-157.20307</v>
      </c>
    </row>
    <row r="1615" spans="3:4" x14ac:dyDescent="0.25">
      <c r="C1615">
        <v>34600</v>
      </c>
      <c r="D1615">
        <v>-157.78468000000001</v>
      </c>
    </row>
    <row r="1616" spans="3:4" x14ac:dyDescent="0.25">
      <c r="C1616">
        <v>34800</v>
      </c>
      <c r="D1616">
        <v>-158.57733999999999</v>
      </c>
    </row>
    <row r="1617" spans="3:4" x14ac:dyDescent="0.25">
      <c r="C1617">
        <v>35000</v>
      </c>
      <c r="D1617">
        <v>-158.46104</v>
      </c>
    </row>
    <row r="1618" spans="3:4" x14ac:dyDescent="0.25">
      <c r="C1618">
        <v>35200</v>
      </c>
      <c r="D1618">
        <v>-157.41139000000001</v>
      </c>
    </row>
    <row r="1619" spans="3:4" x14ac:dyDescent="0.25">
      <c r="C1619">
        <v>35400</v>
      </c>
      <c r="D1619">
        <v>-157.78158999999999</v>
      </c>
    </row>
    <row r="1620" spans="3:4" x14ac:dyDescent="0.25">
      <c r="C1620">
        <v>35600</v>
      </c>
      <c r="D1620">
        <v>-157.45962</v>
      </c>
    </row>
    <row r="1621" spans="3:4" x14ac:dyDescent="0.25">
      <c r="C1621">
        <v>35800</v>
      </c>
      <c r="D1621">
        <v>-155.86093</v>
      </c>
    </row>
    <row r="1622" spans="3:4" x14ac:dyDescent="0.25">
      <c r="C1622">
        <v>36000</v>
      </c>
      <c r="D1622">
        <v>-153.90203</v>
      </c>
    </row>
    <row r="1623" spans="3:4" x14ac:dyDescent="0.25">
      <c r="C1623">
        <v>36200</v>
      </c>
      <c r="D1623">
        <v>-152.94447</v>
      </c>
    </row>
    <row r="1624" spans="3:4" x14ac:dyDescent="0.25">
      <c r="C1624">
        <v>36400</v>
      </c>
      <c r="D1624">
        <v>-153.10628</v>
      </c>
    </row>
    <row r="1625" spans="3:4" x14ac:dyDescent="0.25">
      <c r="C1625">
        <v>36600</v>
      </c>
      <c r="D1625">
        <v>-152.35002</v>
      </c>
    </row>
    <row r="1626" spans="3:4" x14ac:dyDescent="0.25">
      <c r="C1626">
        <v>36800</v>
      </c>
      <c r="D1626">
        <v>-152.18234000000001</v>
      </c>
    </row>
    <row r="1627" spans="3:4" x14ac:dyDescent="0.25">
      <c r="C1627">
        <v>37000</v>
      </c>
      <c r="D1627">
        <v>-151.79684</v>
      </c>
    </row>
    <row r="1628" spans="3:4" x14ac:dyDescent="0.25">
      <c r="C1628">
        <v>37200</v>
      </c>
      <c r="D1628">
        <v>-152.00541999999999</v>
      </c>
    </row>
    <row r="1629" spans="3:4" x14ac:dyDescent="0.25">
      <c r="C1629">
        <v>37400</v>
      </c>
      <c r="D1629">
        <v>-152.94418999999999</v>
      </c>
    </row>
    <row r="1630" spans="3:4" x14ac:dyDescent="0.25">
      <c r="C1630">
        <v>37600</v>
      </c>
      <c r="D1630">
        <v>-153.52211</v>
      </c>
    </row>
    <row r="1631" spans="3:4" x14ac:dyDescent="0.25">
      <c r="C1631">
        <v>37800</v>
      </c>
      <c r="D1631">
        <v>-153.50255000000001</v>
      </c>
    </row>
    <row r="1632" spans="3:4" x14ac:dyDescent="0.25">
      <c r="C1632">
        <v>38000</v>
      </c>
      <c r="D1632">
        <v>-153.48894000000001</v>
      </c>
    </row>
    <row r="1633" spans="3:4" x14ac:dyDescent="0.25">
      <c r="C1633">
        <v>38200</v>
      </c>
      <c r="D1633">
        <v>-154.40940000000001</v>
      </c>
    </row>
    <row r="1634" spans="3:4" x14ac:dyDescent="0.25">
      <c r="C1634">
        <v>38400</v>
      </c>
      <c r="D1634">
        <v>-155.94868</v>
      </c>
    </row>
    <row r="1635" spans="3:4" x14ac:dyDescent="0.25">
      <c r="C1635">
        <v>38600</v>
      </c>
      <c r="D1635">
        <v>-157.55600000000001</v>
      </c>
    </row>
    <row r="1636" spans="3:4" x14ac:dyDescent="0.25">
      <c r="C1636">
        <v>38800</v>
      </c>
      <c r="D1636">
        <v>-157.83368999999999</v>
      </c>
    </row>
    <row r="1637" spans="3:4" x14ac:dyDescent="0.25">
      <c r="C1637">
        <v>39000</v>
      </c>
      <c r="D1637">
        <v>-157.53336999999999</v>
      </c>
    </row>
    <row r="1638" spans="3:4" x14ac:dyDescent="0.25">
      <c r="C1638">
        <v>39200</v>
      </c>
      <c r="D1638">
        <v>-157.86096000000001</v>
      </c>
    </row>
    <row r="1639" spans="3:4" x14ac:dyDescent="0.25">
      <c r="C1639">
        <v>39400</v>
      </c>
      <c r="D1639">
        <v>-157.98330000000001</v>
      </c>
    </row>
    <row r="1640" spans="3:4" x14ac:dyDescent="0.25">
      <c r="C1640">
        <v>39600</v>
      </c>
      <c r="D1640">
        <v>-157.85585</v>
      </c>
    </row>
    <row r="1641" spans="3:4" x14ac:dyDescent="0.25">
      <c r="C1641">
        <v>39800</v>
      </c>
      <c r="D1641">
        <v>-157.74553</v>
      </c>
    </row>
    <row r="1642" spans="3:4" x14ac:dyDescent="0.25">
      <c r="C1642">
        <v>40000</v>
      </c>
      <c r="D1642">
        <v>-158.08981</v>
      </c>
    </row>
    <row r="1643" spans="3:4" x14ac:dyDescent="0.25">
      <c r="C1643">
        <v>40200</v>
      </c>
      <c r="D1643">
        <v>-158.18011999999999</v>
      </c>
    </row>
    <row r="1644" spans="3:4" x14ac:dyDescent="0.25">
      <c r="C1644">
        <v>40400</v>
      </c>
      <c r="D1644">
        <v>-157.98562999999999</v>
      </c>
    </row>
    <row r="1645" spans="3:4" x14ac:dyDescent="0.25">
      <c r="C1645">
        <v>40600</v>
      </c>
      <c r="D1645">
        <v>-157.80969999999999</v>
      </c>
    </row>
    <row r="1646" spans="3:4" x14ac:dyDescent="0.25">
      <c r="C1646">
        <v>40800</v>
      </c>
      <c r="D1646">
        <v>-158.33861999999999</v>
      </c>
    </row>
    <row r="1647" spans="3:4" x14ac:dyDescent="0.25">
      <c r="C1647">
        <v>41000</v>
      </c>
      <c r="D1647">
        <v>-158.87963999999999</v>
      </c>
    </row>
    <row r="1648" spans="3:4" x14ac:dyDescent="0.25">
      <c r="C1648">
        <v>41200</v>
      </c>
      <c r="D1648">
        <v>-157.84098</v>
      </c>
    </row>
    <row r="1649" spans="3:4" x14ac:dyDescent="0.25">
      <c r="C1649">
        <v>41400</v>
      </c>
      <c r="D1649">
        <v>-157.91784999999999</v>
      </c>
    </row>
    <row r="1650" spans="3:4" x14ac:dyDescent="0.25">
      <c r="C1650">
        <v>41600</v>
      </c>
      <c r="D1650">
        <v>-158.37108000000001</v>
      </c>
    </row>
    <row r="1651" spans="3:4" x14ac:dyDescent="0.25">
      <c r="C1651">
        <v>41800</v>
      </c>
      <c r="D1651">
        <v>-158.21977999999999</v>
      </c>
    </row>
    <row r="1652" spans="3:4" x14ac:dyDescent="0.25">
      <c r="C1652">
        <v>42000</v>
      </c>
      <c r="D1652">
        <v>-158.54804999999999</v>
      </c>
    </row>
    <row r="1653" spans="3:4" x14ac:dyDescent="0.25">
      <c r="C1653">
        <v>42200</v>
      </c>
      <c r="D1653">
        <v>-158.34781000000001</v>
      </c>
    </row>
    <row r="1654" spans="3:4" x14ac:dyDescent="0.25">
      <c r="C1654">
        <v>42400</v>
      </c>
      <c r="D1654">
        <v>-157.81267</v>
      </c>
    </row>
    <row r="1655" spans="3:4" x14ac:dyDescent="0.25">
      <c r="C1655">
        <v>42600</v>
      </c>
      <c r="D1655">
        <v>-158.04324</v>
      </c>
    </row>
    <row r="1656" spans="3:4" x14ac:dyDescent="0.25">
      <c r="C1656">
        <v>42800</v>
      </c>
      <c r="D1656">
        <v>-157.86994999999999</v>
      </c>
    </row>
    <row r="1657" spans="3:4" x14ac:dyDescent="0.25">
      <c r="C1657">
        <v>43000</v>
      </c>
      <c r="D1657">
        <v>-157.94508999999999</v>
      </c>
    </row>
    <row r="1658" spans="3:4" x14ac:dyDescent="0.25">
      <c r="C1658">
        <v>43200</v>
      </c>
      <c r="D1658">
        <v>-157.85706999999999</v>
      </c>
    </row>
    <row r="1659" spans="3:4" x14ac:dyDescent="0.25">
      <c r="C1659">
        <v>43400</v>
      </c>
      <c r="D1659">
        <v>-157.96259000000001</v>
      </c>
    </row>
    <row r="1660" spans="3:4" x14ac:dyDescent="0.25">
      <c r="C1660">
        <v>43600</v>
      </c>
      <c r="D1660">
        <v>-158.08089000000001</v>
      </c>
    </row>
    <row r="1661" spans="3:4" x14ac:dyDescent="0.25">
      <c r="C1661">
        <v>43800</v>
      </c>
      <c r="D1661">
        <v>-158.31030000000001</v>
      </c>
    </row>
    <row r="1662" spans="3:4" x14ac:dyDescent="0.25">
      <c r="C1662">
        <v>44000</v>
      </c>
      <c r="D1662">
        <v>-157.9228</v>
      </c>
    </row>
    <row r="1663" spans="3:4" x14ac:dyDescent="0.25">
      <c r="C1663">
        <v>44200</v>
      </c>
      <c r="D1663">
        <v>-158.40526</v>
      </c>
    </row>
    <row r="1664" spans="3:4" x14ac:dyDescent="0.25">
      <c r="C1664">
        <v>44400</v>
      </c>
      <c r="D1664">
        <v>-158.29954000000001</v>
      </c>
    </row>
    <row r="1665" spans="3:4" x14ac:dyDescent="0.25">
      <c r="C1665">
        <v>44600</v>
      </c>
      <c r="D1665">
        <v>-158.25119000000001</v>
      </c>
    </row>
    <row r="1666" spans="3:4" x14ac:dyDescent="0.25">
      <c r="C1666">
        <v>44800</v>
      </c>
      <c r="D1666">
        <v>-157.84477000000001</v>
      </c>
    </row>
    <row r="1667" spans="3:4" x14ac:dyDescent="0.25">
      <c r="C1667">
        <v>45000</v>
      </c>
      <c r="D1667">
        <v>-157.61618000000001</v>
      </c>
    </row>
    <row r="1668" spans="3:4" x14ac:dyDescent="0.25">
      <c r="C1668">
        <v>45200</v>
      </c>
      <c r="D1668">
        <v>-158.1523</v>
      </c>
    </row>
    <row r="1669" spans="3:4" x14ac:dyDescent="0.25">
      <c r="C1669">
        <v>45400</v>
      </c>
      <c r="D1669">
        <v>-158.17329000000001</v>
      </c>
    </row>
    <row r="1670" spans="3:4" x14ac:dyDescent="0.25">
      <c r="C1670">
        <v>45600</v>
      </c>
      <c r="D1670">
        <v>-158.16979000000001</v>
      </c>
    </row>
    <row r="1671" spans="3:4" x14ac:dyDescent="0.25">
      <c r="C1671">
        <v>45800</v>
      </c>
      <c r="D1671">
        <v>-158.17607000000001</v>
      </c>
    </row>
    <row r="1672" spans="3:4" x14ac:dyDescent="0.25">
      <c r="C1672">
        <v>46000</v>
      </c>
      <c r="D1672">
        <v>-157.57818</v>
      </c>
    </row>
    <row r="1673" spans="3:4" x14ac:dyDescent="0.25">
      <c r="C1673">
        <v>46200</v>
      </c>
      <c r="D1673">
        <v>-157.51809</v>
      </c>
    </row>
    <row r="1674" spans="3:4" x14ac:dyDescent="0.25">
      <c r="C1674">
        <v>46400</v>
      </c>
      <c r="D1674">
        <v>-158.02330000000001</v>
      </c>
    </row>
    <row r="1675" spans="3:4" x14ac:dyDescent="0.25">
      <c r="C1675">
        <v>46600</v>
      </c>
      <c r="D1675">
        <v>-157.98857000000001</v>
      </c>
    </row>
    <row r="1676" spans="3:4" x14ac:dyDescent="0.25">
      <c r="C1676">
        <v>46800</v>
      </c>
      <c r="D1676">
        <v>-158.32189</v>
      </c>
    </row>
    <row r="1677" spans="3:4" x14ac:dyDescent="0.25">
      <c r="C1677">
        <v>47000</v>
      </c>
      <c r="D1677">
        <v>-158.40549999999999</v>
      </c>
    </row>
    <row r="1678" spans="3:4" x14ac:dyDescent="0.25">
      <c r="C1678">
        <v>47200</v>
      </c>
      <c r="D1678">
        <v>-158.58835999999999</v>
      </c>
    </row>
    <row r="1679" spans="3:4" x14ac:dyDescent="0.25">
      <c r="C1679">
        <v>47400</v>
      </c>
      <c r="D1679">
        <v>-158.25868</v>
      </c>
    </row>
    <row r="1680" spans="3:4" x14ac:dyDescent="0.25">
      <c r="C1680">
        <v>47600</v>
      </c>
      <c r="D1680">
        <v>-158.09952000000001</v>
      </c>
    </row>
    <row r="1681" spans="3:4" x14ac:dyDescent="0.25">
      <c r="C1681">
        <v>47800</v>
      </c>
      <c r="D1681">
        <v>-158.15377000000001</v>
      </c>
    </row>
    <row r="1682" spans="3:4" x14ac:dyDescent="0.25">
      <c r="C1682">
        <v>48000</v>
      </c>
      <c r="D1682">
        <v>-158.30273</v>
      </c>
    </row>
    <row r="1683" spans="3:4" x14ac:dyDescent="0.25">
      <c r="C1683">
        <v>48200</v>
      </c>
      <c r="D1683">
        <v>-158.00595000000001</v>
      </c>
    </row>
    <row r="1684" spans="3:4" x14ac:dyDescent="0.25">
      <c r="C1684">
        <v>48400</v>
      </c>
      <c r="D1684">
        <v>-158.08833000000001</v>
      </c>
    </row>
    <row r="1685" spans="3:4" x14ac:dyDescent="0.25">
      <c r="C1685">
        <v>48600</v>
      </c>
      <c r="D1685">
        <v>-158.17245</v>
      </c>
    </row>
    <row r="1686" spans="3:4" x14ac:dyDescent="0.25">
      <c r="C1686">
        <v>48800</v>
      </c>
      <c r="D1686">
        <v>-157.69701000000001</v>
      </c>
    </row>
    <row r="1687" spans="3:4" x14ac:dyDescent="0.25">
      <c r="C1687">
        <v>49000</v>
      </c>
      <c r="D1687">
        <v>-157.28485000000001</v>
      </c>
    </row>
    <row r="1688" spans="3:4" x14ac:dyDescent="0.25">
      <c r="C1688">
        <v>49200</v>
      </c>
      <c r="D1688">
        <v>-157.59979000000001</v>
      </c>
    </row>
    <row r="1689" spans="3:4" x14ac:dyDescent="0.25">
      <c r="C1689">
        <v>49400</v>
      </c>
      <c r="D1689">
        <v>-157.98749000000001</v>
      </c>
    </row>
    <row r="1690" spans="3:4" x14ac:dyDescent="0.25">
      <c r="C1690">
        <v>49600</v>
      </c>
      <c r="D1690">
        <v>-158.64362</v>
      </c>
    </row>
    <row r="1691" spans="3:4" x14ac:dyDescent="0.25">
      <c r="C1691">
        <v>49800</v>
      </c>
      <c r="D1691">
        <v>-158.39694</v>
      </c>
    </row>
    <row r="1692" spans="3:4" x14ac:dyDescent="0.25">
      <c r="C1692">
        <v>50000</v>
      </c>
      <c r="D1692">
        <v>-158.30964</v>
      </c>
    </row>
    <row r="1693" spans="3:4" x14ac:dyDescent="0.25">
      <c r="C1693">
        <v>50200</v>
      </c>
      <c r="D1693">
        <v>-158.20352</v>
      </c>
    </row>
    <row r="1694" spans="3:4" x14ac:dyDescent="0.25">
      <c r="C1694">
        <v>50400</v>
      </c>
      <c r="D1694">
        <v>-158.71965</v>
      </c>
    </row>
    <row r="1695" spans="3:4" x14ac:dyDescent="0.25">
      <c r="C1695">
        <v>50600</v>
      </c>
      <c r="D1695">
        <v>-158.47758999999999</v>
      </c>
    </row>
    <row r="1696" spans="3:4" x14ac:dyDescent="0.25">
      <c r="C1696">
        <v>50800</v>
      </c>
      <c r="D1696">
        <v>-158.40997999999999</v>
      </c>
    </row>
    <row r="1697" spans="3:4" x14ac:dyDescent="0.25">
      <c r="C1697">
        <v>51000</v>
      </c>
      <c r="D1697">
        <v>-158.34446</v>
      </c>
    </row>
    <row r="1698" spans="3:4" x14ac:dyDescent="0.25">
      <c r="C1698">
        <v>51200</v>
      </c>
      <c r="D1698">
        <v>-158.20865000000001</v>
      </c>
    </row>
    <row r="1699" spans="3:4" x14ac:dyDescent="0.25">
      <c r="C1699">
        <v>51400</v>
      </c>
      <c r="D1699">
        <v>-157.83331999999999</v>
      </c>
    </row>
    <row r="1700" spans="3:4" x14ac:dyDescent="0.25">
      <c r="C1700">
        <v>51600</v>
      </c>
      <c r="D1700">
        <v>-157.92008000000001</v>
      </c>
    </row>
    <row r="1701" spans="3:4" x14ac:dyDescent="0.25">
      <c r="C1701">
        <v>51800</v>
      </c>
      <c r="D1701">
        <v>-158.37262999999999</v>
      </c>
    </row>
    <row r="1702" spans="3:4" x14ac:dyDescent="0.25">
      <c r="C1702">
        <v>52000</v>
      </c>
      <c r="D1702">
        <v>-158.25078999999999</v>
      </c>
    </row>
    <row r="1703" spans="3:4" x14ac:dyDescent="0.25">
      <c r="C1703">
        <v>52200</v>
      </c>
      <c r="D1703">
        <v>-158.31093999999999</v>
      </c>
    </row>
    <row r="1704" spans="3:4" x14ac:dyDescent="0.25">
      <c r="C1704">
        <v>52400</v>
      </c>
      <c r="D1704">
        <v>-158.18343999999999</v>
      </c>
    </row>
    <row r="1705" spans="3:4" x14ac:dyDescent="0.25">
      <c r="C1705">
        <v>52600</v>
      </c>
      <c r="D1705">
        <v>-158.25122999999999</v>
      </c>
    </row>
    <row r="1706" spans="3:4" x14ac:dyDescent="0.25">
      <c r="C1706">
        <v>52800</v>
      </c>
      <c r="D1706">
        <v>-158.10173</v>
      </c>
    </row>
    <row r="1707" spans="3:4" x14ac:dyDescent="0.25">
      <c r="C1707">
        <v>53000</v>
      </c>
      <c r="D1707">
        <v>-158.16560000000001</v>
      </c>
    </row>
    <row r="1708" spans="3:4" x14ac:dyDescent="0.25">
      <c r="C1708">
        <v>53200</v>
      </c>
      <c r="D1708">
        <v>-158.41962000000001</v>
      </c>
    </row>
    <row r="1709" spans="3:4" x14ac:dyDescent="0.25">
      <c r="C1709">
        <v>53400</v>
      </c>
      <c r="D1709">
        <v>-158.39748</v>
      </c>
    </row>
    <row r="1710" spans="3:4" x14ac:dyDescent="0.25">
      <c r="C1710">
        <v>53600</v>
      </c>
      <c r="D1710">
        <v>-158.1662</v>
      </c>
    </row>
    <row r="1711" spans="3:4" x14ac:dyDescent="0.25">
      <c r="C1711">
        <v>53800</v>
      </c>
      <c r="D1711">
        <v>-157.56423000000001</v>
      </c>
    </row>
    <row r="1712" spans="3:4" x14ac:dyDescent="0.25">
      <c r="C1712">
        <v>54000</v>
      </c>
      <c r="D1712">
        <v>-158.23661999999999</v>
      </c>
    </row>
    <row r="1713" spans="3:4" x14ac:dyDescent="0.25">
      <c r="C1713">
        <v>54200</v>
      </c>
      <c r="D1713">
        <v>-158.17157</v>
      </c>
    </row>
    <row r="1714" spans="3:4" x14ac:dyDescent="0.25">
      <c r="C1714">
        <v>54400</v>
      </c>
      <c r="D1714">
        <v>-158.43092999999999</v>
      </c>
    </row>
    <row r="1715" spans="3:4" x14ac:dyDescent="0.25">
      <c r="C1715">
        <v>54600</v>
      </c>
      <c r="D1715">
        <v>-158.49043</v>
      </c>
    </row>
    <row r="1716" spans="3:4" x14ac:dyDescent="0.25">
      <c r="C1716">
        <v>54800</v>
      </c>
      <c r="D1716">
        <v>-158.26070999999999</v>
      </c>
    </row>
    <row r="1717" spans="3:4" x14ac:dyDescent="0.25">
      <c r="C1717">
        <v>55000</v>
      </c>
      <c r="D1717">
        <v>-158.66578999999999</v>
      </c>
    </row>
    <row r="1718" spans="3:4" x14ac:dyDescent="0.25">
      <c r="C1718">
        <v>55200</v>
      </c>
      <c r="D1718">
        <v>-159.00489999999999</v>
      </c>
    </row>
    <row r="1719" spans="3:4" x14ac:dyDescent="0.25">
      <c r="C1719">
        <v>55400</v>
      </c>
      <c r="D1719">
        <v>-158.87101999999999</v>
      </c>
    </row>
    <row r="1720" spans="3:4" x14ac:dyDescent="0.25">
      <c r="C1720">
        <v>55600</v>
      </c>
      <c r="D1720">
        <v>-158.79062999999999</v>
      </c>
    </row>
    <row r="1721" spans="3:4" x14ac:dyDescent="0.25">
      <c r="C1721">
        <v>55800</v>
      </c>
      <c r="D1721">
        <v>-158.79179999999999</v>
      </c>
    </row>
    <row r="1722" spans="3:4" x14ac:dyDescent="0.25">
      <c r="C1722">
        <v>56000</v>
      </c>
      <c r="D1722">
        <v>-157.82982999999999</v>
      </c>
    </row>
    <row r="1723" spans="3:4" x14ac:dyDescent="0.25">
      <c r="C1723">
        <v>56200</v>
      </c>
      <c r="D1723">
        <v>-157.78923</v>
      </c>
    </row>
    <row r="1724" spans="3:4" x14ac:dyDescent="0.25">
      <c r="C1724">
        <v>56400</v>
      </c>
      <c r="D1724">
        <v>-158.21107000000001</v>
      </c>
    </row>
    <row r="1725" spans="3:4" x14ac:dyDescent="0.25">
      <c r="C1725">
        <v>56600</v>
      </c>
      <c r="D1725">
        <v>-158.10980000000001</v>
      </c>
    </row>
    <row r="1726" spans="3:4" x14ac:dyDescent="0.25">
      <c r="C1726">
        <v>56800</v>
      </c>
      <c r="D1726">
        <v>-157.73194000000001</v>
      </c>
    </row>
    <row r="1727" spans="3:4" x14ac:dyDescent="0.25">
      <c r="C1727">
        <v>57000</v>
      </c>
      <c r="D1727">
        <v>-157.79136</v>
      </c>
    </row>
    <row r="1728" spans="3:4" x14ac:dyDescent="0.25">
      <c r="C1728">
        <v>57200</v>
      </c>
      <c r="D1728">
        <v>-158.10805999999999</v>
      </c>
    </row>
    <row r="1729" spans="3:4" x14ac:dyDescent="0.25">
      <c r="C1729">
        <v>57400</v>
      </c>
      <c r="D1729">
        <v>-158.25131999999999</v>
      </c>
    </row>
    <row r="1730" spans="3:4" x14ac:dyDescent="0.25">
      <c r="C1730">
        <v>57600</v>
      </c>
      <c r="D1730">
        <v>-158.50666000000001</v>
      </c>
    </row>
    <row r="1731" spans="3:4" x14ac:dyDescent="0.25">
      <c r="C1731">
        <v>57800</v>
      </c>
      <c r="D1731">
        <v>-158.19162</v>
      </c>
    </row>
    <row r="1732" spans="3:4" x14ac:dyDescent="0.25">
      <c r="C1732">
        <v>58000</v>
      </c>
      <c r="D1732">
        <v>-158.22093000000001</v>
      </c>
    </row>
    <row r="1733" spans="3:4" x14ac:dyDescent="0.25">
      <c r="C1733">
        <v>58200</v>
      </c>
      <c r="D1733">
        <v>-158.19970000000001</v>
      </c>
    </row>
    <row r="1734" spans="3:4" x14ac:dyDescent="0.25">
      <c r="C1734">
        <v>58400</v>
      </c>
      <c r="D1734">
        <v>-158.11134000000001</v>
      </c>
    </row>
    <row r="1735" spans="3:4" x14ac:dyDescent="0.25">
      <c r="C1735">
        <v>58600</v>
      </c>
      <c r="D1735">
        <v>-158.47787</v>
      </c>
    </row>
    <row r="1736" spans="3:4" x14ac:dyDescent="0.25">
      <c r="C1736">
        <v>58800</v>
      </c>
      <c r="D1736">
        <v>-158.60209</v>
      </c>
    </row>
    <row r="1737" spans="3:4" x14ac:dyDescent="0.25">
      <c r="C1737">
        <v>59000</v>
      </c>
      <c r="D1737">
        <v>-158.36445000000001</v>
      </c>
    </row>
    <row r="1738" spans="3:4" x14ac:dyDescent="0.25">
      <c r="C1738">
        <v>59200</v>
      </c>
      <c r="D1738">
        <v>-158.3921</v>
      </c>
    </row>
    <row r="1739" spans="3:4" x14ac:dyDescent="0.25">
      <c r="C1739">
        <v>59400</v>
      </c>
      <c r="D1739">
        <v>-158.65123</v>
      </c>
    </row>
    <row r="1740" spans="3:4" x14ac:dyDescent="0.25">
      <c r="C1740">
        <v>59600</v>
      </c>
      <c r="D1740">
        <v>-158.99055000000001</v>
      </c>
    </row>
    <row r="1741" spans="3:4" x14ac:dyDescent="0.25">
      <c r="C1741">
        <v>59800</v>
      </c>
      <c r="D1741">
        <v>-158.63713000000001</v>
      </c>
    </row>
    <row r="1742" spans="3:4" x14ac:dyDescent="0.25">
      <c r="C1742">
        <v>60000</v>
      </c>
      <c r="D1742">
        <v>-158.00112999999999</v>
      </c>
    </row>
    <row r="1743" spans="3:4" x14ac:dyDescent="0.25">
      <c r="C1743">
        <v>60200</v>
      </c>
      <c r="D1743">
        <v>-157.86690999999999</v>
      </c>
    </row>
    <row r="1744" spans="3:4" x14ac:dyDescent="0.25">
      <c r="C1744">
        <v>60400</v>
      </c>
      <c r="D1744">
        <v>-158.65654000000001</v>
      </c>
    </row>
    <row r="1745" spans="3:4" x14ac:dyDescent="0.25">
      <c r="C1745">
        <v>60600</v>
      </c>
      <c r="D1745">
        <v>-158.72409999999999</v>
      </c>
    </row>
    <row r="1746" spans="3:4" x14ac:dyDescent="0.25">
      <c r="C1746">
        <v>60800</v>
      </c>
      <c r="D1746">
        <v>-158.44355999999999</v>
      </c>
    </row>
    <row r="1747" spans="3:4" x14ac:dyDescent="0.25">
      <c r="C1747">
        <v>61000</v>
      </c>
      <c r="D1747">
        <v>-158.32201000000001</v>
      </c>
    </row>
    <row r="1748" spans="3:4" x14ac:dyDescent="0.25">
      <c r="C1748">
        <v>61200</v>
      </c>
      <c r="D1748">
        <v>-158.61977999999999</v>
      </c>
    </row>
    <row r="1749" spans="3:4" x14ac:dyDescent="0.25">
      <c r="C1749">
        <v>61400</v>
      </c>
      <c r="D1749">
        <v>-158.30027000000001</v>
      </c>
    </row>
    <row r="1750" spans="3:4" x14ac:dyDescent="0.25">
      <c r="C1750">
        <v>61600</v>
      </c>
      <c r="D1750">
        <v>-158.14957999999999</v>
      </c>
    </row>
    <row r="1751" spans="3:4" x14ac:dyDescent="0.25">
      <c r="C1751">
        <v>61800</v>
      </c>
      <c r="D1751">
        <v>-158.4427</v>
      </c>
    </row>
    <row r="1752" spans="3:4" x14ac:dyDescent="0.25">
      <c r="C1752">
        <v>62000</v>
      </c>
      <c r="D1752">
        <v>-158.15624</v>
      </c>
    </row>
    <row r="1753" spans="3:4" x14ac:dyDescent="0.25">
      <c r="C1753">
        <v>62200</v>
      </c>
      <c r="D1753">
        <v>-158.00147000000001</v>
      </c>
    </row>
    <row r="1754" spans="3:4" x14ac:dyDescent="0.25">
      <c r="C1754">
        <v>62400</v>
      </c>
      <c r="D1754">
        <v>-158.27969999999999</v>
      </c>
    </row>
    <row r="1755" spans="3:4" x14ac:dyDescent="0.25">
      <c r="C1755">
        <v>62600</v>
      </c>
      <c r="D1755">
        <v>-158.29884000000001</v>
      </c>
    </row>
    <row r="1756" spans="3:4" x14ac:dyDescent="0.25">
      <c r="C1756">
        <v>62800</v>
      </c>
      <c r="D1756">
        <v>-158.95982000000001</v>
      </c>
    </row>
    <row r="1757" spans="3:4" x14ac:dyDescent="0.25">
      <c r="C1757">
        <v>63000</v>
      </c>
      <c r="D1757">
        <v>-158.14501000000001</v>
      </c>
    </row>
    <row r="1758" spans="3:4" x14ac:dyDescent="0.25">
      <c r="C1758">
        <v>63200</v>
      </c>
      <c r="D1758">
        <v>-158.32614000000001</v>
      </c>
    </row>
    <row r="1759" spans="3:4" x14ac:dyDescent="0.25">
      <c r="C1759">
        <v>63400</v>
      </c>
      <c r="D1759">
        <v>-158.38082</v>
      </c>
    </row>
    <row r="1760" spans="3:4" x14ac:dyDescent="0.25">
      <c r="C1760">
        <v>63600</v>
      </c>
      <c r="D1760">
        <v>-158.59394</v>
      </c>
    </row>
    <row r="1761" spans="3:4" x14ac:dyDescent="0.25">
      <c r="C1761">
        <v>63800</v>
      </c>
      <c r="D1761">
        <v>-158.607</v>
      </c>
    </row>
    <row r="1762" spans="3:4" x14ac:dyDescent="0.25">
      <c r="C1762">
        <v>64000</v>
      </c>
      <c r="D1762">
        <v>-158.38784999999999</v>
      </c>
    </row>
    <row r="1763" spans="3:4" x14ac:dyDescent="0.25">
      <c r="C1763">
        <v>64200</v>
      </c>
      <c r="D1763">
        <v>-158.46549999999999</v>
      </c>
    </row>
    <row r="1764" spans="3:4" x14ac:dyDescent="0.25">
      <c r="C1764">
        <v>64400</v>
      </c>
      <c r="D1764">
        <v>-158.58186000000001</v>
      </c>
    </row>
    <row r="1765" spans="3:4" x14ac:dyDescent="0.25">
      <c r="C1765">
        <v>64600</v>
      </c>
      <c r="D1765">
        <v>-158.37078</v>
      </c>
    </row>
    <row r="1766" spans="3:4" x14ac:dyDescent="0.25">
      <c r="C1766">
        <v>64800</v>
      </c>
      <c r="D1766">
        <v>-158.21413000000001</v>
      </c>
    </row>
    <row r="1767" spans="3:4" x14ac:dyDescent="0.25">
      <c r="C1767">
        <v>65000</v>
      </c>
      <c r="D1767">
        <v>-158.1362</v>
      </c>
    </row>
    <row r="1768" spans="3:4" x14ac:dyDescent="0.25">
      <c r="C1768">
        <v>65200</v>
      </c>
      <c r="D1768">
        <v>-159.13018</v>
      </c>
    </row>
    <row r="1769" spans="3:4" x14ac:dyDescent="0.25">
      <c r="C1769">
        <v>65400</v>
      </c>
      <c r="D1769">
        <v>-159.51936000000001</v>
      </c>
    </row>
    <row r="1770" spans="3:4" x14ac:dyDescent="0.25">
      <c r="C1770">
        <v>65600</v>
      </c>
      <c r="D1770">
        <v>-158.94383999999999</v>
      </c>
    </row>
    <row r="1771" spans="3:4" x14ac:dyDescent="0.25">
      <c r="C1771">
        <v>65800</v>
      </c>
      <c r="D1771">
        <v>-158.76471000000001</v>
      </c>
    </row>
    <row r="1772" spans="3:4" x14ac:dyDescent="0.25">
      <c r="C1772">
        <v>66000</v>
      </c>
      <c r="D1772">
        <v>-158.68254999999999</v>
      </c>
    </row>
    <row r="1773" spans="3:4" x14ac:dyDescent="0.25">
      <c r="C1773">
        <v>66200</v>
      </c>
      <c r="D1773">
        <v>-158.48750000000001</v>
      </c>
    </row>
    <row r="1774" spans="3:4" x14ac:dyDescent="0.25">
      <c r="C1774">
        <v>66400</v>
      </c>
      <c r="D1774">
        <v>-158.71530999999999</v>
      </c>
    </row>
    <row r="1775" spans="3:4" x14ac:dyDescent="0.25">
      <c r="C1775">
        <v>66600</v>
      </c>
      <c r="D1775">
        <v>-158.22230999999999</v>
      </c>
    </row>
    <row r="1776" spans="3:4" x14ac:dyDescent="0.25">
      <c r="C1776">
        <v>66800</v>
      </c>
      <c r="D1776">
        <v>-158.22129000000001</v>
      </c>
    </row>
    <row r="1777" spans="3:4" x14ac:dyDescent="0.25">
      <c r="C1777">
        <v>67000</v>
      </c>
      <c r="D1777">
        <v>-159.1798</v>
      </c>
    </row>
    <row r="1778" spans="3:4" x14ac:dyDescent="0.25">
      <c r="C1778">
        <v>67200</v>
      </c>
      <c r="D1778">
        <v>-159.30421999999999</v>
      </c>
    </row>
    <row r="1779" spans="3:4" x14ac:dyDescent="0.25">
      <c r="C1779">
        <v>67400</v>
      </c>
      <c r="D1779">
        <v>-159.07031000000001</v>
      </c>
    </row>
    <row r="1780" spans="3:4" x14ac:dyDescent="0.25">
      <c r="C1780">
        <v>67600</v>
      </c>
      <c r="D1780">
        <v>-158.54733999999999</v>
      </c>
    </row>
    <row r="1781" spans="3:4" x14ac:dyDescent="0.25">
      <c r="C1781">
        <v>67800</v>
      </c>
      <c r="D1781">
        <v>-158.87976</v>
      </c>
    </row>
    <row r="1782" spans="3:4" x14ac:dyDescent="0.25">
      <c r="C1782">
        <v>68000</v>
      </c>
      <c r="D1782">
        <v>-158.82813999999999</v>
      </c>
    </row>
    <row r="1783" spans="3:4" x14ac:dyDescent="0.25">
      <c r="C1783">
        <v>68200</v>
      </c>
      <c r="D1783">
        <v>-158.65313</v>
      </c>
    </row>
    <row r="1784" spans="3:4" x14ac:dyDescent="0.25">
      <c r="C1784">
        <v>68400</v>
      </c>
      <c r="D1784">
        <v>-158.31453999999999</v>
      </c>
    </row>
    <row r="1785" spans="3:4" x14ac:dyDescent="0.25">
      <c r="C1785">
        <v>68600</v>
      </c>
      <c r="D1785">
        <v>-158.24795</v>
      </c>
    </row>
    <row r="1786" spans="3:4" x14ac:dyDescent="0.25">
      <c r="C1786">
        <v>68800</v>
      </c>
      <c r="D1786">
        <v>-158.44674000000001</v>
      </c>
    </row>
    <row r="1787" spans="3:4" x14ac:dyDescent="0.25">
      <c r="C1787">
        <v>69000</v>
      </c>
      <c r="D1787">
        <v>-158.83975000000001</v>
      </c>
    </row>
    <row r="1788" spans="3:4" x14ac:dyDescent="0.25">
      <c r="C1788">
        <v>69200</v>
      </c>
      <c r="D1788">
        <v>-158.96079</v>
      </c>
    </row>
    <row r="1789" spans="3:4" x14ac:dyDescent="0.25">
      <c r="C1789">
        <v>69400</v>
      </c>
      <c r="D1789">
        <v>-158.84655000000001</v>
      </c>
    </row>
    <row r="1790" spans="3:4" x14ac:dyDescent="0.25">
      <c r="C1790">
        <v>69600</v>
      </c>
      <c r="D1790">
        <v>-159.01641000000001</v>
      </c>
    </row>
    <row r="1791" spans="3:4" x14ac:dyDescent="0.25">
      <c r="C1791">
        <v>69800</v>
      </c>
      <c r="D1791">
        <v>-158.86689000000001</v>
      </c>
    </row>
    <row r="1792" spans="3:4" x14ac:dyDescent="0.25">
      <c r="C1792">
        <v>70000</v>
      </c>
      <c r="D1792">
        <v>-158.70863</v>
      </c>
    </row>
    <row r="1793" spans="3:4" x14ac:dyDescent="0.25">
      <c r="C1793">
        <v>70200</v>
      </c>
      <c r="D1793">
        <v>-158.81571</v>
      </c>
    </row>
    <row r="1794" spans="3:4" x14ac:dyDescent="0.25">
      <c r="C1794">
        <v>70400</v>
      </c>
      <c r="D1794">
        <v>-158.39267000000001</v>
      </c>
    </row>
    <row r="1795" spans="3:4" x14ac:dyDescent="0.25">
      <c r="C1795">
        <v>70600</v>
      </c>
      <c r="D1795">
        <v>-158.14617000000001</v>
      </c>
    </row>
    <row r="1796" spans="3:4" x14ac:dyDescent="0.25">
      <c r="C1796">
        <v>70800</v>
      </c>
      <c r="D1796">
        <v>-158.72640999999999</v>
      </c>
    </row>
    <row r="1797" spans="3:4" x14ac:dyDescent="0.25">
      <c r="C1797">
        <v>71000</v>
      </c>
      <c r="D1797">
        <v>-158.71033</v>
      </c>
    </row>
    <row r="1798" spans="3:4" x14ac:dyDescent="0.25">
      <c r="C1798">
        <v>71200</v>
      </c>
      <c r="D1798">
        <v>-158.62198000000001</v>
      </c>
    </row>
    <row r="1799" spans="3:4" x14ac:dyDescent="0.25">
      <c r="C1799">
        <v>71400</v>
      </c>
      <c r="D1799">
        <v>-158.33061000000001</v>
      </c>
    </row>
    <row r="1800" spans="3:4" x14ac:dyDescent="0.25">
      <c r="C1800">
        <v>71600</v>
      </c>
      <c r="D1800">
        <v>-158.25300999999999</v>
      </c>
    </row>
    <row r="1801" spans="3:4" x14ac:dyDescent="0.25">
      <c r="C1801">
        <v>71800</v>
      </c>
      <c r="D1801">
        <v>-158.22283999999999</v>
      </c>
    </row>
    <row r="1802" spans="3:4" x14ac:dyDescent="0.25">
      <c r="C1802">
        <v>72000</v>
      </c>
      <c r="D1802">
        <v>-158.40347</v>
      </c>
    </row>
    <row r="1803" spans="3:4" x14ac:dyDescent="0.25">
      <c r="C1803">
        <v>72200</v>
      </c>
      <c r="D1803">
        <v>-158.14080999999999</v>
      </c>
    </row>
    <row r="1804" spans="3:4" x14ac:dyDescent="0.25">
      <c r="C1804">
        <v>72400</v>
      </c>
      <c r="D1804">
        <v>-157.93983</v>
      </c>
    </row>
    <row r="1805" spans="3:4" x14ac:dyDescent="0.25">
      <c r="C1805">
        <v>72600</v>
      </c>
      <c r="D1805">
        <v>-158.23811000000001</v>
      </c>
    </row>
    <row r="1806" spans="3:4" x14ac:dyDescent="0.25">
      <c r="C1806">
        <v>72800</v>
      </c>
      <c r="D1806">
        <v>-158.45774</v>
      </c>
    </row>
    <row r="1807" spans="3:4" x14ac:dyDescent="0.25">
      <c r="C1807">
        <v>73000</v>
      </c>
      <c r="D1807">
        <v>-158.72283999999999</v>
      </c>
    </row>
    <row r="1808" spans="3:4" x14ac:dyDescent="0.25">
      <c r="C1808">
        <v>73200</v>
      </c>
      <c r="D1808">
        <v>-158.05636000000001</v>
      </c>
    </row>
    <row r="1809" spans="3:4" x14ac:dyDescent="0.25">
      <c r="C1809">
        <v>73400</v>
      </c>
      <c r="D1809">
        <v>-157.73111</v>
      </c>
    </row>
    <row r="1810" spans="3:4" x14ac:dyDescent="0.25">
      <c r="C1810">
        <v>73600</v>
      </c>
      <c r="D1810">
        <v>-157.66703000000001</v>
      </c>
    </row>
    <row r="1811" spans="3:4" x14ac:dyDescent="0.25">
      <c r="C1811">
        <v>73800</v>
      </c>
      <c r="D1811">
        <v>-157.74565999999999</v>
      </c>
    </row>
    <row r="1812" spans="3:4" x14ac:dyDescent="0.25">
      <c r="C1812">
        <v>74000</v>
      </c>
      <c r="D1812">
        <v>-157.83976999999999</v>
      </c>
    </row>
    <row r="1813" spans="3:4" x14ac:dyDescent="0.25">
      <c r="C1813">
        <v>74200</v>
      </c>
      <c r="D1813">
        <v>-157.78942000000001</v>
      </c>
    </row>
    <row r="1814" spans="3:4" x14ac:dyDescent="0.25">
      <c r="C1814">
        <v>74400</v>
      </c>
      <c r="D1814">
        <v>-158.07511</v>
      </c>
    </row>
    <row r="1815" spans="3:4" x14ac:dyDescent="0.25">
      <c r="C1815">
        <v>74600</v>
      </c>
      <c r="D1815">
        <v>-158.56299000000001</v>
      </c>
    </row>
    <row r="1816" spans="3:4" x14ac:dyDescent="0.25">
      <c r="C1816">
        <v>74800</v>
      </c>
      <c r="D1816">
        <v>-159.11505</v>
      </c>
    </row>
    <row r="1817" spans="3:4" x14ac:dyDescent="0.25">
      <c r="C1817">
        <v>75000</v>
      </c>
      <c r="D1817">
        <v>-158.82991999999999</v>
      </c>
    </row>
    <row r="1818" spans="3:4" x14ac:dyDescent="0.25">
      <c r="C1818">
        <v>75200</v>
      </c>
      <c r="D1818">
        <v>-158.50662</v>
      </c>
    </row>
    <row r="1819" spans="3:4" x14ac:dyDescent="0.25">
      <c r="C1819">
        <v>75400</v>
      </c>
      <c r="D1819">
        <v>-158.33360999999999</v>
      </c>
    </row>
    <row r="1820" spans="3:4" x14ac:dyDescent="0.25">
      <c r="C1820">
        <v>75600</v>
      </c>
      <c r="D1820">
        <v>-158.70565999999999</v>
      </c>
    </row>
    <row r="1821" spans="3:4" x14ac:dyDescent="0.25">
      <c r="C1821">
        <v>75800</v>
      </c>
      <c r="D1821">
        <v>-159.00923</v>
      </c>
    </row>
    <row r="1822" spans="3:4" x14ac:dyDescent="0.25">
      <c r="C1822">
        <v>76000</v>
      </c>
      <c r="D1822">
        <v>-158.63056</v>
      </c>
    </row>
    <row r="1823" spans="3:4" x14ac:dyDescent="0.25">
      <c r="C1823">
        <v>76200</v>
      </c>
      <c r="D1823">
        <v>-158.71558999999999</v>
      </c>
    </row>
    <row r="1824" spans="3:4" x14ac:dyDescent="0.25">
      <c r="C1824">
        <v>76400</v>
      </c>
      <c r="D1824">
        <v>-158.83833000000001</v>
      </c>
    </row>
    <row r="1825" spans="3:4" x14ac:dyDescent="0.25">
      <c r="C1825">
        <v>76600</v>
      </c>
      <c r="D1825">
        <v>-159.05586</v>
      </c>
    </row>
    <row r="1826" spans="3:4" x14ac:dyDescent="0.25">
      <c r="C1826">
        <v>76800</v>
      </c>
      <c r="D1826">
        <v>-158.82168999999999</v>
      </c>
    </row>
    <row r="1827" spans="3:4" x14ac:dyDescent="0.25">
      <c r="C1827">
        <v>77000</v>
      </c>
      <c r="D1827">
        <v>-158.75143</v>
      </c>
    </row>
    <row r="1828" spans="3:4" x14ac:dyDescent="0.25">
      <c r="C1828">
        <v>77200</v>
      </c>
      <c r="D1828">
        <v>-158.65616</v>
      </c>
    </row>
    <row r="1829" spans="3:4" x14ac:dyDescent="0.25">
      <c r="C1829">
        <v>77400</v>
      </c>
      <c r="D1829">
        <v>-158.31603999999999</v>
      </c>
    </row>
    <row r="1830" spans="3:4" x14ac:dyDescent="0.25">
      <c r="C1830">
        <v>77600</v>
      </c>
      <c r="D1830">
        <v>-158.43029000000001</v>
      </c>
    </row>
    <row r="1831" spans="3:4" x14ac:dyDescent="0.25">
      <c r="C1831">
        <v>77800</v>
      </c>
      <c r="D1831">
        <v>-158.69388000000001</v>
      </c>
    </row>
    <row r="1832" spans="3:4" x14ac:dyDescent="0.25">
      <c r="C1832">
        <v>78000</v>
      </c>
      <c r="D1832">
        <v>-159.09950000000001</v>
      </c>
    </row>
    <row r="1833" spans="3:4" x14ac:dyDescent="0.25">
      <c r="C1833">
        <v>78200</v>
      </c>
      <c r="D1833">
        <v>-159.06353999999999</v>
      </c>
    </row>
    <row r="1834" spans="3:4" x14ac:dyDescent="0.25">
      <c r="C1834">
        <v>78400</v>
      </c>
      <c r="D1834">
        <v>-158.49108000000001</v>
      </c>
    </row>
    <row r="1835" spans="3:4" x14ac:dyDescent="0.25">
      <c r="C1835">
        <v>78600</v>
      </c>
      <c r="D1835">
        <v>-158.41421</v>
      </c>
    </row>
    <row r="1836" spans="3:4" x14ac:dyDescent="0.25">
      <c r="C1836">
        <v>78800</v>
      </c>
      <c r="D1836">
        <v>-158.79840999999999</v>
      </c>
    </row>
    <row r="1837" spans="3:4" x14ac:dyDescent="0.25">
      <c r="C1837">
        <v>79000</v>
      </c>
      <c r="D1837">
        <v>-158.87599</v>
      </c>
    </row>
    <row r="1838" spans="3:4" x14ac:dyDescent="0.25">
      <c r="C1838">
        <v>79200</v>
      </c>
      <c r="D1838">
        <v>-158.64276000000001</v>
      </c>
    </row>
    <row r="1839" spans="3:4" x14ac:dyDescent="0.25">
      <c r="C1839">
        <v>79400</v>
      </c>
      <c r="D1839">
        <v>-158.54238000000001</v>
      </c>
    </row>
    <row r="1840" spans="3:4" x14ac:dyDescent="0.25">
      <c r="C1840">
        <v>79600</v>
      </c>
      <c r="D1840">
        <v>-158.82249999999999</v>
      </c>
    </row>
    <row r="1841" spans="3:4" x14ac:dyDescent="0.25">
      <c r="C1841">
        <v>79800</v>
      </c>
      <c r="D1841">
        <v>-158.84223</v>
      </c>
    </row>
    <row r="1842" spans="3:4" x14ac:dyDescent="0.25">
      <c r="C1842">
        <v>80000</v>
      </c>
      <c r="D1842">
        <v>-158.28005999999999</v>
      </c>
    </row>
    <row r="1843" spans="3:4" x14ac:dyDescent="0.25">
      <c r="C1843">
        <v>80200</v>
      </c>
      <c r="D1843">
        <v>-158.19426000000001</v>
      </c>
    </row>
    <row r="1844" spans="3:4" x14ac:dyDescent="0.25">
      <c r="C1844">
        <v>80400</v>
      </c>
      <c r="D1844">
        <v>-158.30074999999999</v>
      </c>
    </row>
    <row r="1845" spans="3:4" x14ac:dyDescent="0.25">
      <c r="C1845">
        <v>80600</v>
      </c>
      <c r="D1845">
        <v>-158.78711000000001</v>
      </c>
    </row>
    <row r="1846" spans="3:4" x14ac:dyDescent="0.25">
      <c r="C1846">
        <v>80800</v>
      </c>
      <c r="D1846">
        <v>-158.62526</v>
      </c>
    </row>
    <row r="1847" spans="3:4" x14ac:dyDescent="0.25">
      <c r="C1847">
        <v>81000</v>
      </c>
      <c r="D1847">
        <v>-158.63588999999999</v>
      </c>
    </row>
    <row r="1848" spans="3:4" x14ac:dyDescent="0.25">
      <c r="C1848">
        <v>81200</v>
      </c>
      <c r="D1848">
        <v>-158.99930000000001</v>
      </c>
    </row>
    <row r="1849" spans="3:4" x14ac:dyDescent="0.25">
      <c r="C1849">
        <v>81400</v>
      </c>
      <c r="D1849">
        <v>-158.89469</v>
      </c>
    </row>
    <row r="1850" spans="3:4" x14ac:dyDescent="0.25">
      <c r="C1850">
        <v>81600</v>
      </c>
      <c r="D1850">
        <v>-158.80763999999999</v>
      </c>
    </row>
    <row r="1851" spans="3:4" x14ac:dyDescent="0.25">
      <c r="C1851">
        <v>81800</v>
      </c>
      <c r="D1851">
        <v>-158.48299</v>
      </c>
    </row>
    <row r="1852" spans="3:4" x14ac:dyDescent="0.25">
      <c r="C1852">
        <v>82000</v>
      </c>
      <c r="D1852">
        <v>-158.87753000000001</v>
      </c>
    </row>
    <row r="1853" spans="3:4" x14ac:dyDescent="0.25">
      <c r="C1853">
        <v>82200</v>
      </c>
      <c r="D1853">
        <v>-158.26142999999999</v>
      </c>
    </row>
    <row r="1854" spans="3:4" x14ac:dyDescent="0.25">
      <c r="C1854">
        <v>82400</v>
      </c>
      <c r="D1854">
        <v>-158.05924999999999</v>
      </c>
    </row>
    <row r="1855" spans="3:4" x14ac:dyDescent="0.25">
      <c r="C1855">
        <v>82600</v>
      </c>
      <c r="D1855">
        <v>-158.44292999999999</v>
      </c>
    </row>
    <row r="1856" spans="3:4" x14ac:dyDescent="0.25">
      <c r="C1856">
        <v>82800</v>
      </c>
      <c r="D1856">
        <v>-159.11234999999999</v>
      </c>
    </row>
    <row r="1857" spans="3:4" x14ac:dyDescent="0.25">
      <c r="C1857">
        <v>83000</v>
      </c>
      <c r="D1857">
        <v>-158.75736000000001</v>
      </c>
    </row>
    <row r="1858" spans="3:4" x14ac:dyDescent="0.25">
      <c r="C1858">
        <v>83200</v>
      </c>
      <c r="D1858">
        <v>-158.23014000000001</v>
      </c>
    </row>
    <row r="1859" spans="3:4" x14ac:dyDescent="0.25">
      <c r="C1859">
        <v>83400</v>
      </c>
      <c r="D1859">
        <v>-158.83207999999999</v>
      </c>
    </row>
    <row r="1860" spans="3:4" x14ac:dyDescent="0.25">
      <c r="C1860">
        <v>83600</v>
      </c>
      <c r="D1860">
        <v>-159.17075</v>
      </c>
    </row>
    <row r="1861" spans="3:4" x14ac:dyDescent="0.25">
      <c r="C1861">
        <v>83800</v>
      </c>
      <c r="D1861">
        <v>-158.57451</v>
      </c>
    </row>
    <row r="1862" spans="3:4" x14ac:dyDescent="0.25">
      <c r="C1862">
        <v>84000</v>
      </c>
      <c r="D1862">
        <v>-158.72109</v>
      </c>
    </row>
    <row r="1863" spans="3:4" x14ac:dyDescent="0.25">
      <c r="C1863">
        <v>84200</v>
      </c>
      <c r="D1863">
        <v>-158.80582999999999</v>
      </c>
    </row>
    <row r="1864" spans="3:4" x14ac:dyDescent="0.25">
      <c r="C1864">
        <v>84400</v>
      </c>
      <c r="D1864">
        <v>-158.91876999999999</v>
      </c>
    </row>
    <row r="1865" spans="3:4" x14ac:dyDescent="0.25">
      <c r="C1865">
        <v>84600</v>
      </c>
      <c r="D1865">
        <v>-158.62987000000001</v>
      </c>
    </row>
    <row r="1866" spans="3:4" x14ac:dyDescent="0.25">
      <c r="C1866">
        <v>84800</v>
      </c>
      <c r="D1866">
        <v>-158.3657</v>
      </c>
    </row>
    <row r="1867" spans="3:4" x14ac:dyDescent="0.25">
      <c r="C1867">
        <v>85000</v>
      </c>
      <c r="D1867">
        <v>-158.51483999999999</v>
      </c>
    </row>
    <row r="1868" spans="3:4" x14ac:dyDescent="0.25">
      <c r="C1868">
        <v>85200</v>
      </c>
      <c r="D1868">
        <v>-159.05879999999999</v>
      </c>
    </row>
    <row r="1869" spans="3:4" x14ac:dyDescent="0.25">
      <c r="C1869">
        <v>85400</v>
      </c>
      <c r="D1869">
        <v>-159.32291000000001</v>
      </c>
    </row>
    <row r="1870" spans="3:4" x14ac:dyDescent="0.25">
      <c r="C1870">
        <v>85600</v>
      </c>
      <c r="D1870">
        <v>-158.82042000000001</v>
      </c>
    </row>
    <row r="1871" spans="3:4" x14ac:dyDescent="0.25">
      <c r="C1871">
        <v>85800</v>
      </c>
      <c r="D1871">
        <v>-158.91481999999999</v>
      </c>
    </row>
    <row r="1872" spans="3:4" x14ac:dyDescent="0.25">
      <c r="C1872">
        <v>86000</v>
      </c>
      <c r="D1872">
        <v>-159.01812000000001</v>
      </c>
    </row>
    <row r="1873" spans="3:4" x14ac:dyDescent="0.25">
      <c r="C1873">
        <v>86200</v>
      </c>
      <c r="D1873">
        <v>-158.57973999999999</v>
      </c>
    </row>
    <row r="1874" spans="3:4" x14ac:dyDescent="0.25">
      <c r="C1874">
        <v>86400</v>
      </c>
      <c r="D1874">
        <v>-158.65965</v>
      </c>
    </row>
    <row r="1875" spans="3:4" x14ac:dyDescent="0.25">
      <c r="C1875">
        <v>86600</v>
      </c>
      <c r="D1875">
        <v>-158.81926000000001</v>
      </c>
    </row>
    <row r="1876" spans="3:4" x14ac:dyDescent="0.25">
      <c r="C1876">
        <v>86800</v>
      </c>
      <c r="D1876">
        <v>-158.71037999999999</v>
      </c>
    </row>
    <row r="1877" spans="3:4" x14ac:dyDescent="0.25">
      <c r="C1877">
        <v>87000</v>
      </c>
      <c r="D1877">
        <v>-158.58840000000001</v>
      </c>
    </row>
    <row r="1878" spans="3:4" x14ac:dyDescent="0.25">
      <c r="C1878">
        <v>87200</v>
      </c>
      <c r="D1878">
        <v>-159.38562999999999</v>
      </c>
    </row>
    <row r="1879" spans="3:4" x14ac:dyDescent="0.25">
      <c r="C1879">
        <v>87400</v>
      </c>
      <c r="D1879">
        <v>-159.35007999999999</v>
      </c>
    </row>
    <row r="1880" spans="3:4" x14ac:dyDescent="0.25">
      <c r="C1880">
        <v>87600</v>
      </c>
      <c r="D1880">
        <v>-158.65764999999999</v>
      </c>
    </row>
    <row r="1881" spans="3:4" x14ac:dyDescent="0.25">
      <c r="C1881">
        <v>87800</v>
      </c>
      <c r="D1881">
        <v>-159.02677</v>
      </c>
    </row>
    <row r="1882" spans="3:4" x14ac:dyDescent="0.25">
      <c r="C1882">
        <v>88000</v>
      </c>
      <c r="D1882">
        <v>-159.03125</v>
      </c>
    </row>
    <row r="1883" spans="3:4" x14ac:dyDescent="0.25">
      <c r="C1883">
        <v>88200</v>
      </c>
      <c r="D1883">
        <v>-158.53194999999999</v>
      </c>
    </row>
    <row r="1884" spans="3:4" x14ac:dyDescent="0.25">
      <c r="C1884">
        <v>88400</v>
      </c>
      <c r="D1884">
        <v>-158.91432</v>
      </c>
    </row>
    <row r="1885" spans="3:4" x14ac:dyDescent="0.25">
      <c r="C1885">
        <v>88600</v>
      </c>
      <c r="D1885">
        <v>-158.92241000000001</v>
      </c>
    </row>
    <row r="1886" spans="3:4" x14ac:dyDescent="0.25">
      <c r="C1886">
        <v>88800</v>
      </c>
      <c r="D1886">
        <v>-159.18700999999999</v>
      </c>
    </row>
    <row r="1887" spans="3:4" x14ac:dyDescent="0.25">
      <c r="C1887">
        <v>89000</v>
      </c>
      <c r="D1887">
        <v>-158.78514999999999</v>
      </c>
    </row>
    <row r="1888" spans="3:4" x14ac:dyDescent="0.25">
      <c r="C1888">
        <v>89200</v>
      </c>
      <c r="D1888">
        <v>-158.50555</v>
      </c>
    </row>
    <row r="1889" spans="3:4" x14ac:dyDescent="0.25">
      <c r="C1889">
        <v>89400</v>
      </c>
      <c r="D1889">
        <v>-158.74958000000001</v>
      </c>
    </row>
    <row r="1890" spans="3:4" x14ac:dyDescent="0.25">
      <c r="C1890">
        <v>89600</v>
      </c>
      <c r="D1890">
        <v>-158.66318000000001</v>
      </c>
    </row>
    <row r="1891" spans="3:4" x14ac:dyDescent="0.25">
      <c r="C1891">
        <v>89800</v>
      </c>
      <c r="D1891">
        <v>-158.69936000000001</v>
      </c>
    </row>
    <row r="1892" spans="3:4" x14ac:dyDescent="0.25">
      <c r="C1892">
        <v>90000</v>
      </c>
      <c r="D1892">
        <v>-158.55226999999999</v>
      </c>
    </row>
    <row r="1893" spans="3:4" x14ac:dyDescent="0.25">
      <c r="C1893">
        <v>90200</v>
      </c>
      <c r="D1893">
        <v>-158.88632000000001</v>
      </c>
    </row>
    <row r="1894" spans="3:4" x14ac:dyDescent="0.25">
      <c r="C1894">
        <v>90400</v>
      </c>
      <c r="D1894">
        <v>-159.20854</v>
      </c>
    </row>
    <row r="1895" spans="3:4" x14ac:dyDescent="0.25">
      <c r="C1895">
        <v>90600</v>
      </c>
      <c r="D1895">
        <v>-159.09362999999999</v>
      </c>
    </row>
    <row r="1896" spans="3:4" x14ac:dyDescent="0.25">
      <c r="C1896">
        <v>90800</v>
      </c>
      <c r="D1896">
        <v>-158.78751</v>
      </c>
    </row>
    <row r="1897" spans="3:4" x14ac:dyDescent="0.25">
      <c r="C1897">
        <v>91000</v>
      </c>
      <c r="D1897">
        <v>-158.98983999999999</v>
      </c>
    </row>
    <row r="1898" spans="3:4" x14ac:dyDescent="0.25">
      <c r="C1898">
        <v>91200</v>
      </c>
      <c r="D1898">
        <v>-158.8623</v>
      </c>
    </row>
    <row r="1899" spans="3:4" x14ac:dyDescent="0.25">
      <c r="C1899">
        <v>91400</v>
      </c>
      <c r="D1899">
        <v>-158.31258</v>
      </c>
    </row>
    <row r="1900" spans="3:4" x14ac:dyDescent="0.25">
      <c r="C1900">
        <v>91600</v>
      </c>
      <c r="D1900">
        <v>-158.43955</v>
      </c>
    </row>
    <row r="1901" spans="3:4" x14ac:dyDescent="0.25">
      <c r="C1901">
        <v>91800</v>
      </c>
      <c r="D1901">
        <v>-158.88057000000001</v>
      </c>
    </row>
    <row r="1902" spans="3:4" x14ac:dyDescent="0.25">
      <c r="C1902">
        <v>92000</v>
      </c>
      <c r="D1902">
        <v>-158.86682999999999</v>
      </c>
    </row>
    <row r="1903" spans="3:4" x14ac:dyDescent="0.25">
      <c r="C1903">
        <v>92200</v>
      </c>
      <c r="D1903">
        <v>-158.60119</v>
      </c>
    </row>
    <row r="1904" spans="3:4" x14ac:dyDescent="0.25">
      <c r="C1904">
        <v>92400</v>
      </c>
      <c r="D1904">
        <v>-158.56028000000001</v>
      </c>
    </row>
    <row r="1905" spans="3:4" x14ac:dyDescent="0.25">
      <c r="C1905">
        <v>92600</v>
      </c>
      <c r="D1905">
        <v>-158.77515</v>
      </c>
    </row>
    <row r="1906" spans="3:4" x14ac:dyDescent="0.25">
      <c r="C1906">
        <v>92800</v>
      </c>
      <c r="D1906">
        <v>-158.82138</v>
      </c>
    </row>
    <row r="1907" spans="3:4" x14ac:dyDescent="0.25">
      <c r="C1907">
        <v>93000</v>
      </c>
      <c r="D1907">
        <v>-158.76893000000001</v>
      </c>
    </row>
    <row r="1908" spans="3:4" x14ac:dyDescent="0.25">
      <c r="C1908">
        <v>93200</v>
      </c>
      <c r="D1908">
        <v>-158.73891</v>
      </c>
    </row>
    <row r="1909" spans="3:4" x14ac:dyDescent="0.25">
      <c r="C1909">
        <v>93400</v>
      </c>
      <c r="D1909">
        <v>-159.16601</v>
      </c>
    </row>
    <row r="1910" spans="3:4" x14ac:dyDescent="0.25">
      <c r="C1910">
        <v>93600</v>
      </c>
      <c r="D1910">
        <v>-158.69873000000001</v>
      </c>
    </row>
    <row r="1911" spans="3:4" x14ac:dyDescent="0.25">
      <c r="C1911">
        <v>93800</v>
      </c>
      <c r="D1911">
        <v>-158.82302999999999</v>
      </c>
    </row>
    <row r="1912" spans="3:4" x14ac:dyDescent="0.25">
      <c r="C1912">
        <v>94000</v>
      </c>
      <c r="D1912">
        <v>-158.55274</v>
      </c>
    </row>
    <row r="1913" spans="3:4" x14ac:dyDescent="0.25">
      <c r="C1913">
        <v>94200</v>
      </c>
      <c r="D1913">
        <v>-159.18196</v>
      </c>
    </row>
    <row r="1914" spans="3:4" x14ac:dyDescent="0.25">
      <c r="C1914">
        <v>94400</v>
      </c>
      <c r="D1914">
        <v>-159.21661</v>
      </c>
    </row>
    <row r="1915" spans="3:4" x14ac:dyDescent="0.25">
      <c r="C1915">
        <v>94600</v>
      </c>
      <c r="D1915">
        <v>-159.29642000000001</v>
      </c>
    </row>
    <row r="1916" spans="3:4" x14ac:dyDescent="0.25">
      <c r="C1916">
        <v>94800</v>
      </c>
      <c r="D1916">
        <v>-159.12168</v>
      </c>
    </row>
    <row r="1917" spans="3:4" x14ac:dyDescent="0.25">
      <c r="C1917">
        <v>95000</v>
      </c>
      <c r="D1917">
        <v>-158.98604</v>
      </c>
    </row>
    <row r="1918" spans="3:4" x14ac:dyDescent="0.25">
      <c r="C1918">
        <v>95200</v>
      </c>
      <c r="D1918">
        <v>-159.07955000000001</v>
      </c>
    </row>
    <row r="1919" spans="3:4" x14ac:dyDescent="0.25">
      <c r="C1919">
        <v>95400</v>
      </c>
      <c r="D1919">
        <v>-158.77017000000001</v>
      </c>
    </row>
    <row r="1920" spans="3:4" x14ac:dyDescent="0.25">
      <c r="C1920">
        <v>95600</v>
      </c>
      <c r="D1920">
        <v>-158.53876</v>
      </c>
    </row>
    <row r="1921" spans="3:4" x14ac:dyDescent="0.25">
      <c r="C1921">
        <v>95800</v>
      </c>
      <c r="D1921">
        <v>-158.67568</v>
      </c>
    </row>
    <row r="1922" spans="3:4" x14ac:dyDescent="0.25">
      <c r="C1922">
        <v>96000</v>
      </c>
      <c r="D1922">
        <v>-158.68699000000001</v>
      </c>
    </row>
    <row r="1923" spans="3:4" x14ac:dyDescent="0.25">
      <c r="C1923">
        <v>96200</v>
      </c>
      <c r="D1923">
        <v>-158.77771000000001</v>
      </c>
    </row>
    <row r="1924" spans="3:4" x14ac:dyDescent="0.25">
      <c r="C1924">
        <v>96400</v>
      </c>
      <c r="D1924">
        <v>-159.06747999999999</v>
      </c>
    </row>
    <row r="1925" spans="3:4" x14ac:dyDescent="0.25">
      <c r="C1925">
        <v>96600</v>
      </c>
      <c r="D1925">
        <v>-158.74397999999999</v>
      </c>
    </row>
    <row r="1926" spans="3:4" x14ac:dyDescent="0.25">
      <c r="C1926">
        <v>96800</v>
      </c>
      <c r="D1926">
        <v>-158.88343</v>
      </c>
    </row>
    <row r="1927" spans="3:4" x14ac:dyDescent="0.25">
      <c r="C1927">
        <v>97000</v>
      </c>
      <c r="D1927">
        <v>-159.42771999999999</v>
      </c>
    </row>
    <row r="1928" spans="3:4" x14ac:dyDescent="0.25">
      <c r="C1928">
        <v>97200</v>
      </c>
      <c r="D1928">
        <v>-159.3425</v>
      </c>
    </row>
    <row r="1929" spans="3:4" x14ac:dyDescent="0.25">
      <c r="C1929">
        <v>97400</v>
      </c>
      <c r="D1929">
        <v>-158.89964000000001</v>
      </c>
    </row>
    <row r="1930" spans="3:4" x14ac:dyDescent="0.25">
      <c r="C1930">
        <v>97600</v>
      </c>
      <c r="D1930">
        <v>-158.35867999999999</v>
      </c>
    </row>
    <row r="1931" spans="3:4" x14ac:dyDescent="0.25">
      <c r="C1931">
        <v>97800</v>
      </c>
      <c r="D1931">
        <v>-158.2174</v>
      </c>
    </row>
    <row r="1932" spans="3:4" x14ac:dyDescent="0.25">
      <c r="C1932">
        <v>98000</v>
      </c>
      <c r="D1932">
        <v>-158.63543999999999</v>
      </c>
    </row>
    <row r="1933" spans="3:4" x14ac:dyDescent="0.25">
      <c r="C1933">
        <v>98200</v>
      </c>
      <c r="D1933">
        <v>-158.64174</v>
      </c>
    </row>
    <row r="1934" spans="3:4" x14ac:dyDescent="0.25">
      <c r="C1934">
        <v>98400</v>
      </c>
      <c r="D1934">
        <v>-158.96997999999999</v>
      </c>
    </row>
    <row r="1935" spans="3:4" x14ac:dyDescent="0.25">
      <c r="C1935">
        <v>98600</v>
      </c>
      <c r="D1935">
        <v>-159.44381999999999</v>
      </c>
    </row>
    <row r="1936" spans="3:4" x14ac:dyDescent="0.25">
      <c r="C1936">
        <v>98800</v>
      </c>
      <c r="D1936">
        <v>-159.06879000000001</v>
      </c>
    </row>
    <row r="1937" spans="3:4" x14ac:dyDescent="0.25">
      <c r="C1937">
        <v>99000</v>
      </c>
      <c r="D1937">
        <v>-159.24751000000001</v>
      </c>
    </row>
    <row r="1938" spans="3:4" x14ac:dyDescent="0.25">
      <c r="C1938">
        <v>99200</v>
      </c>
      <c r="D1938">
        <v>-158.95923999999999</v>
      </c>
    </row>
    <row r="1939" spans="3:4" x14ac:dyDescent="0.25">
      <c r="C1939">
        <v>99400</v>
      </c>
      <c r="D1939">
        <v>-159.04777000000001</v>
      </c>
    </row>
    <row r="1940" spans="3:4" x14ac:dyDescent="0.25">
      <c r="C1940">
        <v>99600</v>
      </c>
      <c r="D1940">
        <v>-158.79186999999999</v>
      </c>
    </row>
    <row r="1941" spans="3:4" x14ac:dyDescent="0.25">
      <c r="C1941">
        <v>99800</v>
      </c>
      <c r="D1941">
        <v>-158.68867</v>
      </c>
    </row>
    <row r="1942" spans="3:4" x14ac:dyDescent="0.25">
      <c r="C1942">
        <v>100000</v>
      </c>
      <c r="D1942">
        <v>-158.90584999999999</v>
      </c>
    </row>
    <row r="1943" spans="3:4" x14ac:dyDescent="0.25">
      <c r="C1943">
        <v>100000</v>
      </c>
      <c r="D1943">
        <v>-159.33441999999999</v>
      </c>
    </row>
    <row r="1944" spans="3:4" x14ac:dyDescent="0.25">
      <c r="C1944">
        <v>102000</v>
      </c>
      <c r="D1944">
        <v>-159.05477999999999</v>
      </c>
    </row>
    <row r="1945" spans="3:4" x14ac:dyDescent="0.25">
      <c r="C1945">
        <v>104000</v>
      </c>
      <c r="D1945">
        <v>-159.13578999999999</v>
      </c>
    </row>
    <row r="1946" spans="3:4" x14ac:dyDescent="0.25">
      <c r="C1946">
        <v>106000</v>
      </c>
      <c r="D1946">
        <v>-159.49945</v>
      </c>
    </row>
    <row r="1947" spans="3:4" x14ac:dyDescent="0.25">
      <c r="C1947">
        <v>108000</v>
      </c>
      <c r="D1947">
        <v>-158.98196999999999</v>
      </c>
    </row>
    <row r="1948" spans="3:4" x14ac:dyDescent="0.25">
      <c r="C1948">
        <v>110000</v>
      </c>
      <c r="D1948">
        <v>-158.8115</v>
      </c>
    </row>
    <row r="1949" spans="3:4" x14ac:dyDescent="0.25">
      <c r="C1949">
        <v>112000</v>
      </c>
      <c r="D1949">
        <v>-159.51449</v>
      </c>
    </row>
    <row r="1950" spans="3:4" x14ac:dyDescent="0.25">
      <c r="C1950">
        <v>114000</v>
      </c>
      <c r="D1950">
        <v>-159.45578</v>
      </c>
    </row>
    <row r="1951" spans="3:4" x14ac:dyDescent="0.25">
      <c r="C1951">
        <v>116000</v>
      </c>
      <c r="D1951">
        <v>-159.46753000000001</v>
      </c>
    </row>
    <row r="1952" spans="3:4" x14ac:dyDescent="0.25">
      <c r="C1952">
        <v>118000</v>
      </c>
      <c r="D1952">
        <v>-159.17426</v>
      </c>
    </row>
    <row r="1953" spans="3:4" x14ac:dyDescent="0.25">
      <c r="C1953">
        <v>120000</v>
      </c>
      <c r="D1953">
        <v>-159.25210000000001</v>
      </c>
    </row>
    <row r="1954" spans="3:4" x14ac:dyDescent="0.25">
      <c r="C1954">
        <v>122000</v>
      </c>
      <c r="D1954">
        <v>-159.05891</v>
      </c>
    </row>
    <row r="1955" spans="3:4" x14ac:dyDescent="0.25">
      <c r="C1955">
        <v>124000</v>
      </c>
      <c r="D1955">
        <v>-158.57754</v>
      </c>
    </row>
    <row r="1956" spans="3:4" x14ac:dyDescent="0.25">
      <c r="C1956">
        <v>126000</v>
      </c>
      <c r="D1956">
        <v>-158.75133</v>
      </c>
    </row>
    <row r="1957" spans="3:4" x14ac:dyDescent="0.25">
      <c r="C1957">
        <v>128000</v>
      </c>
      <c r="D1957">
        <v>-158.67668</v>
      </c>
    </row>
    <row r="1958" spans="3:4" x14ac:dyDescent="0.25">
      <c r="C1958">
        <v>130000</v>
      </c>
      <c r="D1958">
        <v>-159.34531000000001</v>
      </c>
    </row>
    <row r="1959" spans="3:4" x14ac:dyDescent="0.25">
      <c r="C1959">
        <v>132000</v>
      </c>
      <c r="D1959">
        <v>-159.11482000000001</v>
      </c>
    </row>
    <row r="1960" spans="3:4" x14ac:dyDescent="0.25">
      <c r="C1960">
        <v>134000</v>
      </c>
      <c r="D1960">
        <v>-158.72971000000001</v>
      </c>
    </row>
    <row r="1961" spans="3:4" x14ac:dyDescent="0.25">
      <c r="C1961">
        <v>136000</v>
      </c>
      <c r="D1961">
        <v>-158.67481000000001</v>
      </c>
    </row>
    <row r="1962" spans="3:4" x14ac:dyDescent="0.25">
      <c r="C1962">
        <v>138000</v>
      </c>
      <c r="D1962">
        <v>-159.32075</v>
      </c>
    </row>
    <row r="1963" spans="3:4" x14ac:dyDescent="0.25">
      <c r="C1963">
        <v>140000</v>
      </c>
      <c r="D1963">
        <v>-159.28037</v>
      </c>
    </row>
    <row r="1964" spans="3:4" x14ac:dyDescent="0.25">
      <c r="C1964">
        <v>142000</v>
      </c>
      <c r="D1964">
        <v>-159.35122000000001</v>
      </c>
    </row>
    <row r="1965" spans="3:4" x14ac:dyDescent="0.25">
      <c r="C1965">
        <v>144000</v>
      </c>
      <c r="D1965">
        <v>-159.15441999999999</v>
      </c>
    </row>
    <row r="1966" spans="3:4" x14ac:dyDescent="0.25">
      <c r="C1966">
        <v>146000</v>
      </c>
      <c r="D1966">
        <v>-159.35542000000001</v>
      </c>
    </row>
    <row r="1967" spans="3:4" x14ac:dyDescent="0.25">
      <c r="C1967">
        <v>148000</v>
      </c>
      <c r="D1967">
        <v>-159.40882999999999</v>
      </c>
    </row>
    <row r="1968" spans="3:4" x14ac:dyDescent="0.25">
      <c r="C1968">
        <v>150000</v>
      </c>
      <c r="D1968">
        <v>-159.50646</v>
      </c>
    </row>
    <row r="1969" spans="3:4" x14ac:dyDescent="0.25">
      <c r="C1969">
        <v>152000</v>
      </c>
      <c r="D1969">
        <v>-151.37239</v>
      </c>
    </row>
    <row r="1970" spans="3:4" x14ac:dyDescent="0.25">
      <c r="C1970">
        <v>154000</v>
      </c>
      <c r="D1970">
        <v>-148.91915</v>
      </c>
    </row>
    <row r="1971" spans="3:4" x14ac:dyDescent="0.25">
      <c r="C1971">
        <v>156000</v>
      </c>
      <c r="D1971">
        <v>-156.22630000000001</v>
      </c>
    </row>
    <row r="1972" spans="3:4" x14ac:dyDescent="0.25">
      <c r="C1972">
        <v>158000</v>
      </c>
      <c r="D1972">
        <v>-159.05522999999999</v>
      </c>
    </row>
    <row r="1973" spans="3:4" x14ac:dyDescent="0.25">
      <c r="C1973">
        <v>160000</v>
      </c>
      <c r="D1973">
        <v>-159.04101</v>
      </c>
    </row>
    <row r="1974" spans="3:4" x14ac:dyDescent="0.25">
      <c r="C1974">
        <v>162000</v>
      </c>
      <c r="D1974">
        <v>-159.28905</v>
      </c>
    </row>
    <row r="1975" spans="3:4" x14ac:dyDescent="0.25">
      <c r="C1975">
        <v>164000</v>
      </c>
      <c r="D1975">
        <v>-159.28119000000001</v>
      </c>
    </row>
    <row r="1976" spans="3:4" x14ac:dyDescent="0.25">
      <c r="C1976">
        <v>166000</v>
      </c>
      <c r="D1976">
        <v>-159.18611000000001</v>
      </c>
    </row>
    <row r="1977" spans="3:4" x14ac:dyDescent="0.25">
      <c r="C1977">
        <v>168000</v>
      </c>
      <c r="D1977">
        <v>-159.83561</v>
      </c>
    </row>
    <row r="1978" spans="3:4" x14ac:dyDescent="0.25">
      <c r="C1978">
        <v>170000</v>
      </c>
      <c r="D1978">
        <v>-159.62538000000001</v>
      </c>
    </row>
    <row r="1979" spans="3:4" x14ac:dyDescent="0.25">
      <c r="C1979">
        <v>172000</v>
      </c>
      <c r="D1979">
        <v>-159.19654</v>
      </c>
    </row>
    <row r="1980" spans="3:4" x14ac:dyDescent="0.25">
      <c r="C1980">
        <v>174000</v>
      </c>
      <c r="D1980">
        <v>-159.60910999999999</v>
      </c>
    </row>
    <row r="1981" spans="3:4" x14ac:dyDescent="0.25">
      <c r="C1981">
        <v>176000</v>
      </c>
      <c r="D1981">
        <v>-159.25413</v>
      </c>
    </row>
    <row r="1982" spans="3:4" x14ac:dyDescent="0.25">
      <c r="C1982">
        <v>178000</v>
      </c>
      <c r="D1982">
        <v>-159.08628999999999</v>
      </c>
    </row>
    <row r="1983" spans="3:4" x14ac:dyDescent="0.25">
      <c r="C1983">
        <v>180000</v>
      </c>
      <c r="D1983">
        <v>-159.29432</v>
      </c>
    </row>
    <row r="1984" spans="3:4" x14ac:dyDescent="0.25">
      <c r="C1984">
        <v>182000</v>
      </c>
      <c r="D1984">
        <v>-159.19239999999999</v>
      </c>
    </row>
    <row r="1985" spans="3:4" x14ac:dyDescent="0.25">
      <c r="C1985">
        <v>184000</v>
      </c>
      <c r="D1985">
        <v>-158.85256999999999</v>
      </c>
    </row>
    <row r="1986" spans="3:4" x14ac:dyDescent="0.25">
      <c r="C1986">
        <v>186000</v>
      </c>
      <c r="D1986">
        <v>-159.10063</v>
      </c>
    </row>
    <row r="1987" spans="3:4" x14ac:dyDescent="0.25">
      <c r="C1987">
        <v>188000</v>
      </c>
      <c r="D1987">
        <v>-159.55886000000001</v>
      </c>
    </row>
    <row r="1988" spans="3:4" x14ac:dyDescent="0.25">
      <c r="C1988">
        <v>190000</v>
      </c>
      <c r="D1988">
        <v>-159.36858000000001</v>
      </c>
    </row>
    <row r="1989" spans="3:4" x14ac:dyDescent="0.25">
      <c r="C1989">
        <v>192000</v>
      </c>
      <c r="D1989">
        <v>-159.33215999999999</v>
      </c>
    </row>
    <row r="1990" spans="3:4" x14ac:dyDescent="0.25">
      <c r="C1990">
        <v>194000</v>
      </c>
      <c r="D1990">
        <v>-159.13614999999999</v>
      </c>
    </row>
    <row r="1991" spans="3:4" x14ac:dyDescent="0.25">
      <c r="C1991">
        <v>196000</v>
      </c>
      <c r="D1991">
        <v>-159.12348</v>
      </c>
    </row>
    <row r="1992" spans="3:4" x14ac:dyDescent="0.25">
      <c r="C1992">
        <v>198000</v>
      </c>
      <c r="D1992">
        <v>-159.08817999999999</v>
      </c>
    </row>
    <row r="1993" spans="3:4" x14ac:dyDescent="0.25">
      <c r="C1993">
        <v>200000</v>
      </c>
      <c r="D1993">
        <v>-159.00868</v>
      </c>
    </row>
    <row r="1994" spans="3:4" x14ac:dyDescent="0.25">
      <c r="C1994">
        <v>202000</v>
      </c>
      <c r="D1994">
        <v>-159.18100999999999</v>
      </c>
    </row>
    <row r="1995" spans="3:4" x14ac:dyDescent="0.25">
      <c r="C1995">
        <v>204000</v>
      </c>
      <c r="D1995">
        <v>-159.33941999999999</v>
      </c>
    </row>
    <row r="1996" spans="3:4" x14ac:dyDescent="0.25">
      <c r="C1996">
        <v>206000</v>
      </c>
      <c r="D1996">
        <v>-159.31488999999999</v>
      </c>
    </row>
    <row r="1997" spans="3:4" x14ac:dyDescent="0.25">
      <c r="C1997">
        <v>208000</v>
      </c>
      <c r="D1997">
        <v>-159.32015999999999</v>
      </c>
    </row>
    <row r="1998" spans="3:4" x14ac:dyDescent="0.25">
      <c r="C1998">
        <v>210000</v>
      </c>
      <c r="D1998">
        <v>-159.24527</v>
      </c>
    </row>
    <row r="1999" spans="3:4" x14ac:dyDescent="0.25">
      <c r="C1999">
        <v>212000</v>
      </c>
      <c r="D1999">
        <v>-159.68812</v>
      </c>
    </row>
    <row r="2000" spans="3:4" x14ac:dyDescent="0.25">
      <c r="C2000">
        <v>214000</v>
      </c>
      <c r="D2000">
        <v>-159.56046000000001</v>
      </c>
    </row>
    <row r="2001" spans="3:4" x14ac:dyDescent="0.25">
      <c r="C2001">
        <v>216000</v>
      </c>
      <c r="D2001">
        <v>-159.04405</v>
      </c>
    </row>
    <row r="2002" spans="3:4" x14ac:dyDescent="0.25">
      <c r="C2002">
        <v>218000</v>
      </c>
      <c r="D2002">
        <v>-159.35314</v>
      </c>
    </row>
    <row r="2003" spans="3:4" x14ac:dyDescent="0.25">
      <c r="C2003">
        <v>220000</v>
      </c>
      <c r="D2003">
        <v>-159.41457</v>
      </c>
    </row>
    <row r="2004" spans="3:4" x14ac:dyDescent="0.25">
      <c r="C2004">
        <v>222000</v>
      </c>
      <c r="D2004">
        <v>-159.19846999999999</v>
      </c>
    </row>
    <row r="2005" spans="3:4" x14ac:dyDescent="0.25">
      <c r="C2005">
        <v>224000</v>
      </c>
      <c r="D2005">
        <v>-159.07329999999999</v>
      </c>
    </row>
    <row r="2006" spans="3:4" x14ac:dyDescent="0.25">
      <c r="C2006">
        <v>226000</v>
      </c>
      <c r="D2006">
        <v>-159.13714999999999</v>
      </c>
    </row>
    <row r="2007" spans="3:4" x14ac:dyDescent="0.25">
      <c r="C2007">
        <v>228000</v>
      </c>
      <c r="D2007">
        <v>-159.08362</v>
      </c>
    </row>
    <row r="2008" spans="3:4" x14ac:dyDescent="0.25">
      <c r="C2008">
        <v>230000</v>
      </c>
      <c r="D2008">
        <v>-158.95355000000001</v>
      </c>
    </row>
    <row r="2009" spans="3:4" x14ac:dyDescent="0.25">
      <c r="C2009">
        <v>232000</v>
      </c>
      <c r="D2009">
        <v>-158.45185000000001</v>
      </c>
    </row>
    <row r="2010" spans="3:4" x14ac:dyDescent="0.25">
      <c r="C2010">
        <v>234000</v>
      </c>
      <c r="D2010">
        <v>-158.97669999999999</v>
      </c>
    </row>
    <row r="2011" spans="3:4" x14ac:dyDescent="0.25">
      <c r="C2011">
        <v>236000</v>
      </c>
      <c r="D2011">
        <v>-159.35811000000001</v>
      </c>
    </row>
    <row r="2012" spans="3:4" x14ac:dyDescent="0.25">
      <c r="C2012">
        <v>238000</v>
      </c>
      <c r="D2012">
        <v>-159.03782000000001</v>
      </c>
    </row>
    <row r="2013" spans="3:4" x14ac:dyDescent="0.25">
      <c r="C2013">
        <v>240000</v>
      </c>
      <c r="D2013">
        <v>-158.80485999999999</v>
      </c>
    </row>
    <row r="2014" spans="3:4" x14ac:dyDescent="0.25">
      <c r="C2014">
        <v>242000</v>
      </c>
      <c r="D2014">
        <v>-159.10145</v>
      </c>
    </row>
    <row r="2015" spans="3:4" x14ac:dyDescent="0.25">
      <c r="C2015">
        <v>244000</v>
      </c>
      <c r="D2015">
        <v>-158.99124</v>
      </c>
    </row>
    <row r="2016" spans="3:4" x14ac:dyDescent="0.25">
      <c r="C2016">
        <v>246000</v>
      </c>
      <c r="D2016">
        <v>-158.89535000000001</v>
      </c>
    </row>
    <row r="2017" spans="3:4" x14ac:dyDescent="0.25">
      <c r="C2017">
        <v>248000</v>
      </c>
      <c r="D2017">
        <v>-159.41714999999999</v>
      </c>
    </row>
    <row r="2018" spans="3:4" x14ac:dyDescent="0.25">
      <c r="C2018">
        <v>250000</v>
      </c>
      <c r="D2018">
        <v>-159.74688</v>
      </c>
    </row>
    <row r="2019" spans="3:4" x14ac:dyDescent="0.25">
      <c r="C2019">
        <v>252000</v>
      </c>
      <c r="D2019">
        <v>-159.84136000000001</v>
      </c>
    </row>
    <row r="2020" spans="3:4" x14ac:dyDescent="0.25">
      <c r="C2020">
        <v>254000</v>
      </c>
      <c r="D2020">
        <v>-159.60849999999999</v>
      </c>
    </row>
    <row r="2021" spans="3:4" x14ac:dyDescent="0.25">
      <c r="C2021">
        <v>256000</v>
      </c>
      <c r="D2021">
        <v>-159.62221</v>
      </c>
    </row>
    <row r="2022" spans="3:4" x14ac:dyDescent="0.25">
      <c r="C2022">
        <v>258000</v>
      </c>
      <c r="D2022">
        <v>-159.18695</v>
      </c>
    </row>
    <row r="2023" spans="3:4" x14ac:dyDescent="0.25">
      <c r="C2023">
        <v>260000</v>
      </c>
      <c r="D2023">
        <v>-159.11487</v>
      </c>
    </row>
    <row r="2024" spans="3:4" x14ac:dyDescent="0.25">
      <c r="C2024">
        <v>262000</v>
      </c>
      <c r="D2024">
        <v>-159.06482</v>
      </c>
    </row>
    <row r="2025" spans="3:4" x14ac:dyDescent="0.25">
      <c r="C2025">
        <v>264000</v>
      </c>
      <c r="D2025">
        <v>-158.81</v>
      </c>
    </row>
    <row r="2026" spans="3:4" x14ac:dyDescent="0.25">
      <c r="C2026">
        <v>266000</v>
      </c>
      <c r="D2026">
        <v>-159.00682</v>
      </c>
    </row>
    <row r="2027" spans="3:4" x14ac:dyDescent="0.25">
      <c r="C2027">
        <v>268000</v>
      </c>
      <c r="D2027">
        <v>-159.23647</v>
      </c>
    </row>
    <row r="2028" spans="3:4" x14ac:dyDescent="0.25">
      <c r="C2028">
        <v>270000</v>
      </c>
      <c r="D2028">
        <v>-159.01447999999999</v>
      </c>
    </row>
    <row r="2029" spans="3:4" x14ac:dyDescent="0.25">
      <c r="C2029">
        <v>272000</v>
      </c>
      <c r="D2029">
        <v>-159.08270999999999</v>
      </c>
    </row>
    <row r="2030" spans="3:4" x14ac:dyDescent="0.25">
      <c r="C2030">
        <v>274000</v>
      </c>
      <c r="D2030">
        <v>-158.81800000000001</v>
      </c>
    </row>
    <row r="2031" spans="3:4" x14ac:dyDescent="0.25">
      <c r="C2031">
        <v>276000</v>
      </c>
      <c r="D2031">
        <v>-157.30868000000001</v>
      </c>
    </row>
    <row r="2032" spans="3:4" x14ac:dyDescent="0.25">
      <c r="C2032">
        <v>278000</v>
      </c>
      <c r="D2032">
        <v>-157.32203999999999</v>
      </c>
    </row>
    <row r="2033" spans="3:4" x14ac:dyDescent="0.25">
      <c r="C2033">
        <v>280000</v>
      </c>
      <c r="D2033">
        <v>-158.59063</v>
      </c>
    </row>
    <row r="2034" spans="3:4" x14ac:dyDescent="0.25">
      <c r="C2034">
        <v>282000</v>
      </c>
      <c r="D2034">
        <v>-159.09881999999999</v>
      </c>
    </row>
    <row r="2035" spans="3:4" x14ac:dyDescent="0.25">
      <c r="C2035">
        <v>284000</v>
      </c>
      <c r="D2035">
        <v>-159.31495000000001</v>
      </c>
    </row>
    <row r="2036" spans="3:4" x14ac:dyDescent="0.25">
      <c r="C2036">
        <v>286000</v>
      </c>
      <c r="D2036">
        <v>-159.44629</v>
      </c>
    </row>
    <row r="2037" spans="3:4" x14ac:dyDescent="0.25">
      <c r="C2037">
        <v>288000</v>
      </c>
      <c r="D2037">
        <v>-159.50613000000001</v>
      </c>
    </row>
    <row r="2038" spans="3:4" x14ac:dyDescent="0.25">
      <c r="C2038">
        <v>290000</v>
      </c>
      <c r="D2038">
        <v>-159.01991000000001</v>
      </c>
    </row>
    <row r="2039" spans="3:4" x14ac:dyDescent="0.25">
      <c r="C2039">
        <v>292000</v>
      </c>
      <c r="D2039">
        <v>-158.80364</v>
      </c>
    </row>
    <row r="2040" spans="3:4" x14ac:dyDescent="0.25">
      <c r="C2040">
        <v>294000</v>
      </c>
      <c r="D2040">
        <v>-159.58115000000001</v>
      </c>
    </row>
    <row r="2041" spans="3:4" x14ac:dyDescent="0.25">
      <c r="C2041">
        <v>296000</v>
      </c>
      <c r="D2041">
        <v>-159.53072</v>
      </c>
    </row>
    <row r="2042" spans="3:4" x14ac:dyDescent="0.25">
      <c r="C2042">
        <v>298000</v>
      </c>
      <c r="D2042">
        <v>-159.48660000000001</v>
      </c>
    </row>
    <row r="2043" spans="3:4" x14ac:dyDescent="0.25">
      <c r="C2043">
        <v>300000</v>
      </c>
      <c r="D2043">
        <v>-159.55280999999999</v>
      </c>
    </row>
    <row r="2044" spans="3:4" x14ac:dyDescent="0.25">
      <c r="C2044">
        <v>302000</v>
      </c>
      <c r="D2044">
        <v>-159.44374999999999</v>
      </c>
    </row>
    <row r="2045" spans="3:4" x14ac:dyDescent="0.25">
      <c r="C2045">
        <v>304000</v>
      </c>
      <c r="D2045">
        <v>-159.84417999999999</v>
      </c>
    </row>
    <row r="2046" spans="3:4" x14ac:dyDescent="0.25">
      <c r="C2046">
        <v>306000</v>
      </c>
      <c r="D2046">
        <v>-159.11565999999999</v>
      </c>
    </row>
    <row r="2047" spans="3:4" x14ac:dyDescent="0.25">
      <c r="C2047">
        <v>308000</v>
      </c>
      <c r="D2047">
        <v>-158.74572000000001</v>
      </c>
    </row>
    <row r="2048" spans="3:4" x14ac:dyDescent="0.25">
      <c r="C2048">
        <v>310000</v>
      </c>
      <c r="D2048">
        <v>-159.11318</v>
      </c>
    </row>
    <row r="2049" spans="3:4" x14ac:dyDescent="0.25">
      <c r="C2049">
        <v>312000</v>
      </c>
      <c r="D2049">
        <v>-159.22892999999999</v>
      </c>
    </row>
    <row r="2050" spans="3:4" x14ac:dyDescent="0.25">
      <c r="C2050">
        <v>314000</v>
      </c>
      <c r="D2050">
        <v>-159.35355000000001</v>
      </c>
    </row>
    <row r="2051" spans="3:4" x14ac:dyDescent="0.25">
      <c r="C2051">
        <v>316000</v>
      </c>
      <c r="D2051">
        <v>-159.65253999999999</v>
      </c>
    </row>
    <row r="2052" spans="3:4" x14ac:dyDescent="0.25">
      <c r="C2052">
        <v>318000</v>
      </c>
      <c r="D2052">
        <v>-159.33788999999999</v>
      </c>
    </row>
    <row r="2053" spans="3:4" x14ac:dyDescent="0.25">
      <c r="C2053">
        <v>320000</v>
      </c>
      <c r="D2053">
        <v>-159.14760000000001</v>
      </c>
    </row>
    <row r="2054" spans="3:4" x14ac:dyDescent="0.25">
      <c r="C2054">
        <v>322000</v>
      </c>
      <c r="D2054">
        <v>-159.52197000000001</v>
      </c>
    </row>
    <row r="2055" spans="3:4" x14ac:dyDescent="0.25">
      <c r="C2055">
        <v>324000</v>
      </c>
      <c r="D2055">
        <v>-159.32991999999999</v>
      </c>
    </row>
    <row r="2056" spans="3:4" x14ac:dyDescent="0.25">
      <c r="C2056">
        <v>326000</v>
      </c>
      <c r="D2056">
        <v>-159.04897</v>
      </c>
    </row>
    <row r="2057" spans="3:4" x14ac:dyDescent="0.25">
      <c r="C2057">
        <v>328000</v>
      </c>
      <c r="D2057">
        <v>-159.40940000000001</v>
      </c>
    </row>
    <row r="2058" spans="3:4" x14ac:dyDescent="0.25">
      <c r="C2058">
        <v>330000</v>
      </c>
      <c r="D2058">
        <v>-159.6103</v>
      </c>
    </row>
    <row r="2059" spans="3:4" x14ac:dyDescent="0.25">
      <c r="C2059">
        <v>332000</v>
      </c>
      <c r="D2059">
        <v>-160.04962</v>
      </c>
    </row>
    <row r="2060" spans="3:4" x14ac:dyDescent="0.25">
      <c r="C2060">
        <v>334000</v>
      </c>
      <c r="D2060">
        <v>-159.58178000000001</v>
      </c>
    </row>
    <row r="2061" spans="3:4" x14ac:dyDescent="0.25">
      <c r="C2061">
        <v>336000</v>
      </c>
      <c r="D2061">
        <v>-158.83355</v>
      </c>
    </row>
    <row r="2062" spans="3:4" x14ac:dyDescent="0.25">
      <c r="C2062">
        <v>338000</v>
      </c>
      <c r="D2062">
        <v>-159.02742000000001</v>
      </c>
    </row>
    <row r="2063" spans="3:4" x14ac:dyDescent="0.25">
      <c r="C2063">
        <v>340000</v>
      </c>
      <c r="D2063">
        <v>-159.24673000000001</v>
      </c>
    </row>
    <row r="2064" spans="3:4" x14ac:dyDescent="0.25">
      <c r="C2064">
        <v>342000</v>
      </c>
      <c r="D2064">
        <v>-159.15499</v>
      </c>
    </row>
    <row r="2065" spans="3:4" x14ac:dyDescent="0.25">
      <c r="C2065">
        <v>344000</v>
      </c>
      <c r="D2065">
        <v>-159.19414</v>
      </c>
    </row>
    <row r="2066" spans="3:4" x14ac:dyDescent="0.25">
      <c r="C2066">
        <v>346000</v>
      </c>
      <c r="D2066">
        <v>-159.53870000000001</v>
      </c>
    </row>
    <row r="2067" spans="3:4" x14ac:dyDescent="0.25">
      <c r="C2067">
        <v>348000</v>
      </c>
      <c r="D2067">
        <v>-159.68985000000001</v>
      </c>
    </row>
    <row r="2068" spans="3:4" x14ac:dyDescent="0.25">
      <c r="C2068">
        <v>350000</v>
      </c>
      <c r="D2068">
        <v>-159.25784999999999</v>
      </c>
    </row>
    <row r="2069" spans="3:4" x14ac:dyDescent="0.25">
      <c r="C2069">
        <v>352000</v>
      </c>
      <c r="D2069">
        <v>-159.05079000000001</v>
      </c>
    </row>
    <row r="2070" spans="3:4" x14ac:dyDescent="0.25">
      <c r="C2070">
        <v>354000</v>
      </c>
      <c r="D2070">
        <v>-159.13283000000001</v>
      </c>
    </row>
    <row r="2071" spans="3:4" x14ac:dyDescent="0.25">
      <c r="C2071">
        <v>356000</v>
      </c>
      <c r="D2071">
        <v>-159.61245</v>
      </c>
    </row>
    <row r="2072" spans="3:4" x14ac:dyDescent="0.25">
      <c r="C2072">
        <v>358000</v>
      </c>
      <c r="D2072">
        <v>-159.12206</v>
      </c>
    </row>
    <row r="2073" spans="3:4" x14ac:dyDescent="0.25">
      <c r="C2073">
        <v>360000</v>
      </c>
      <c r="D2073">
        <v>-158.60825</v>
      </c>
    </row>
    <row r="2074" spans="3:4" x14ac:dyDescent="0.25">
      <c r="C2074">
        <v>362000</v>
      </c>
      <c r="D2074">
        <v>-159.08985000000001</v>
      </c>
    </row>
    <row r="2075" spans="3:4" x14ac:dyDescent="0.25">
      <c r="C2075">
        <v>364000</v>
      </c>
      <c r="D2075">
        <v>-159.24930000000001</v>
      </c>
    </row>
    <row r="2076" spans="3:4" x14ac:dyDescent="0.25">
      <c r="C2076">
        <v>366000</v>
      </c>
      <c r="D2076">
        <v>-159.53801999999999</v>
      </c>
    </row>
    <row r="2077" spans="3:4" x14ac:dyDescent="0.25">
      <c r="C2077">
        <v>368000</v>
      </c>
      <c r="D2077">
        <v>-159.41077000000001</v>
      </c>
    </row>
    <row r="2078" spans="3:4" x14ac:dyDescent="0.25">
      <c r="C2078">
        <v>370000</v>
      </c>
      <c r="D2078">
        <v>-159.14131</v>
      </c>
    </row>
    <row r="2079" spans="3:4" x14ac:dyDescent="0.25">
      <c r="C2079">
        <v>372000</v>
      </c>
      <c r="D2079">
        <v>-159.65145999999999</v>
      </c>
    </row>
    <row r="2080" spans="3:4" x14ac:dyDescent="0.25">
      <c r="C2080">
        <v>374000</v>
      </c>
      <c r="D2080">
        <v>-159.13946000000001</v>
      </c>
    </row>
    <row r="2081" spans="3:4" x14ac:dyDescent="0.25">
      <c r="C2081">
        <v>376000</v>
      </c>
      <c r="D2081">
        <v>-159.06457</v>
      </c>
    </row>
    <row r="2082" spans="3:4" x14ac:dyDescent="0.25">
      <c r="C2082">
        <v>378000</v>
      </c>
      <c r="D2082">
        <v>-159.36387999999999</v>
      </c>
    </row>
    <row r="2083" spans="3:4" x14ac:dyDescent="0.25">
      <c r="C2083">
        <v>380000</v>
      </c>
      <c r="D2083">
        <v>-159.82315</v>
      </c>
    </row>
    <row r="2084" spans="3:4" x14ac:dyDescent="0.25">
      <c r="C2084">
        <v>382000</v>
      </c>
      <c r="D2084">
        <v>-159.78017</v>
      </c>
    </row>
    <row r="2085" spans="3:4" x14ac:dyDescent="0.25">
      <c r="C2085">
        <v>384000</v>
      </c>
      <c r="D2085">
        <v>-159.52377999999999</v>
      </c>
    </row>
    <row r="2086" spans="3:4" x14ac:dyDescent="0.25">
      <c r="C2086">
        <v>386000</v>
      </c>
      <c r="D2086">
        <v>-159.50317999999999</v>
      </c>
    </row>
    <row r="2087" spans="3:4" x14ac:dyDescent="0.25">
      <c r="C2087">
        <v>388000</v>
      </c>
      <c r="D2087">
        <v>-159.14318</v>
      </c>
    </row>
    <row r="2088" spans="3:4" x14ac:dyDescent="0.25">
      <c r="C2088">
        <v>390000</v>
      </c>
      <c r="D2088">
        <v>-159.25791000000001</v>
      </c>
    </row>
    <row r="2089" spans="3:4" x14ac:dyDescent="0.25">
      <c r="C2089">
        <v>392000</v>
      </c>
      <c r="D2089">
        <v>-159.79730000000001</v>
      </c>
    </row>
    <row r="2090" spans="3:4" x14ac:dyDescent="0.25">
      <c r="C2090">
        <v>394000</v>
      </c>
      <c r="D2090">
        <v>-158.91208</v>
      </c>
    </row>
    <row r="2091" spans="3:4" x14ac:dyDescent="0.25">
      <c r="C2091">
        <v>396000</v>
      </c>
      <c r="D2091">
        <v>-158.47484</v>
      </c>
    </row>
    <row r="2092" spans="3:4" x14ac:dyDescent="0.25">
      <c r="C2092">
        <v>398000</v>
      </c>
      <c r="D2092">
        <v>-158.92544000000001</v>
      </c>
    </row>
    <row r="2093" spans="3:4" x14ac:dyDescent="0.25">
      <c r="C2093">
        <v>400000</v>
      </c>
      <c r="D2093">
        <v>-159.24180000000001</v>
      </c>
    </row>
    <row r="2094" spans="3:4" x14ac:dyDescent="0.25">
      <c r="C2094">
        <v>402000</v>
      </c>
      <c r="D2094">
        <v>-158.96362999999999</v>
      </c>
    </row>
    <row r="2095" spans="3:4" x14ac:dyDescent="0.25">
      <c r="C2095">
        <v>404000</v>
      </c>
      <c r="D2095">
        <v>-159.28537</v>
      </c>
    </row>
    <row r="2096" spans="3:4" x14ac:dyDescent="0.25">
      <c r="C2096">
        <v>406000</v>
      </c>
      <c r="D2096">
        <v>-159.51369</v>
      </c>
    </row>
    <row r="2097" spans="3:4" x14ac:dyDescent="0.25">
      <c r="C2097">
        <v>408000</v>
      </c>
      <c r="D2097">
        <v>-159.37866</v>
      </c>
    </row>
    <row r="2098" spans="3:4" x14ac:dyDescent="0.25">
      <c r="C2098">
        <v>410000</v>
      </c>
      <c r="D2098">
        <v>-159.42393000000001</v>
      </c>
    </row>
    <row r="2099" spans="3:4" x14ac:dyDescent="0.25">
      <c r="C2099">
        <v>412000</v>
      </c>
      <c r="D2099">
        <v>-159.25617</v>
      </c>
    </row>
    <row r="2100" spans="3:4" x14ac:dyDescent="0.25">
      <c r="C2100">
        <v>414000</v>
      </c>
      <c r="D2100">
        <v>-159.79554999999999</v>
      </c>
    </row>
    <row r="2101" spans="3:4" x14ac:dyDescent="0.25">
      <c r="C2101">
        <v>416000</v>
      </c>
      <c r="D2101">
        <v>-160.09293</v>
      </c>
    </row>
    <row r="2102" spans="3:4" x14ac:dyDescent="0.25">
      <c r="C2102">
        <v>418000</v>
      </c>
      <c r="D2102">
        <v>-160.05413999999999</v>
      </c>
    </row>
    <row r="2103" spans="3:4" x14ac:dyDescent="0.25">
      <c r="C2103">
        <v>420000</v>
      </c>
      <c r="D2103">
        <v>-159.86327</v>
      </c>
    </row>
    <row r="2104" spans="3:4" x14ac:dyDescent="0.25">
      <c r="C2104">
        <v>422000</v>
      </c>
      <c r="D2104">
        <v>-159.57956999999999</v>
      </c>
    </row>
    <row r="2105" spans="3:4" x14ac:dyDescent="0.25">
      <c r="C2105">
        <v>424000</v>
      </c>
      <c r="D2105">
        <v>-159.69363000000001</v>
      </c>
    </row>
    <row r="2106" spans="3:4" x14ac:dyDescent="0.25">
      <c r="C2106">
        <v>426000</v>
      </c>
      <c r="D2106">
        <v>-159.7475</v>
      </c>
    </row>
    <row r="2107" spans="3:4" x14ac:dyDescent="0.25">
      <c r="C2107">
        <v>428000</v>
      </c>
      <c r="D2107">
        <v>-158.94740999999999</v>
      </c>
    </row>
    <row r="2108" spans="3:4" x14ac:dyDescent="0.25">
      <c r="C2108">
        <v>430000</v>
      </c>
      <c r="D2108">
        <v>-158.53709000000001</v>
      </c>
    </row>
    <row r="2109" spans="3:4" x14ac:dyDescent="0.25">
      <c r="C2109">
        <v>432000</v>
      </c>
      <c r="D2109">
        <v>-159.13333</v>
      </c>
    </row>
    <row r="2110" spans="3:4" x14ac:dyDescent="0.25">
      <c r="C2110">
        <v>434000</v>
      </c>
      <c r="D2110">
        <v>-159.76008999999999</v>
      </c>
    </row>
    <row r="2111" spans="3:4" x14ac:dyDescent="0.25">
      <c r="C2111">
        <v>436000</v>
      </c>
      <c r="D2111">
        <v>-159.96638999999999</v>
      </c>
    </row>
    <row r="2112" spans="3:4" x14ac:dyDescent="0.25">
      <c r="C2112">
        <v>438000</v>
      </c>
      <c r="D2112">
        <v>-159.49946</v>
      </c>
    </row>
    <row r="2113" spans="3:4" x14ac:dyDescent="0.25">
      <c r="C2113">
        <v>440000</v>
      </c>
      <c r="D2113">
        <v>-159.65012999999999</v>
      </c>
    </row>
    <row r="2114" spans="3:4" x14ac:dyDescent="0.25">
      <c r="C2114">
        <v>442000</v>
      </c>
      <c r="D2114">
        <v>-159.01353</v>
      </c>
    </row>
    <row r="2115" spans="3:4" x14ac:dyDescent="0.25">
      <c r="C2115">
        <v>444000</v>
      </c>
      <c r="D2115">
        <v>-159.49861999999999</v>
      </c>
    </row>
    <row r="2116" spans="3:4" x14ac:dyDescent="0.25">
      <c r="C2116">
        <v>446000</v>
      </c>
      <c r="D2116">
        <v>-159.49497</v>
      </c>
    </row>
    <row r="2117" spans="3:4" x14ac:dyDescent="0.25">
      <c r="C2117">
        <v>448000</v>
      </c>
      <c r="D2117">
        <v>-159.20044999999999</v>
      </c>
    </row>
    <row r="2118" spans="3:4" x14ac:dyDescent="0.25">
      <c r="C2118">
        <v>450000</v>
      </c>
      <c r="D2118">
        <v>-159.27466000000001</v>
      </c>
    </row>
    <row r="2119" spans="3:4" x14ac:dyDescent="0.25">
      <c r="C2119">
        <v>452000</v>
      </c>
      <c r="D2119">
        <v>-158.72879</v>
      </c>
    </row>
    <row r="2120" spans="3:4" x14ac:dyDescent="0.25">
      <c r="C2120">
        <v>454000</v>
      </c>
      <c r="D2120">
        <v>-158.96168</v>
      </c>
    </row>
    <row r="2121" spans="3:4" x14ac:dyDescent="0.25">
      <c r="C2121">
        <v>456000</v>
      </c>
      <c r="D2121">
        <v>-159.4605</v>
      </c>
    </row>
    <row r="2122" spans="3:4" x14ac:dyDescent="0.25">
      <c r="C2122">
        <v>458000</v>
      </c>
      <c r="D2122">
        <v>-159.32619</v>
      </c>
    </row>
    <row r="2123" spans="3:4" x14ac:dyDescent="0.25">
      <c r="C2123">
        <v>460000</v>
      </c>
      <c r="D2123">
        <v>-158.97274999999999</v>
      </c>
    </row>
    <row r="2124" spans="3:4" x14ac:dyDescent="0.25">
      <c r="C2124">
        <v>462000</v>
      </c>
      <c r="D2124">
        <v>-159.40566999999999</v>
      </c>
    </row>
    <row r="2125" spans="3:4" x14ac:dyDescent="0.25">
      <c r="C2125">
        <v>464000</v>
      </c>
      <c r="D2125">
        <v>-160.17111</v>
      </c>
    </row>
    <row r="2126" spans="3:4" x14ac:dyDescent="0.25">
      <c r="C2126">
        <v>466000</v>
      </c>
      <c r="D2126">
        <v>-159.12260000000001</v>
      </c>
    </row>
    <row r="2127" spans="3:4" x14ac:dyDescent="0.25">
      <c r="C2127">
        <v>468000</v>
      </c>
      <c r="D2127">
        <v>-159.06979000000001</v>
      </c>
    </row>
    <row r="2128" spans="3:4" x14ac:dyDescent="0.25">
      <c r="C2128">
        <v>470000</v>
      </c>
      <c r="D2128">
        <v>-159.36068</v>
      </c>
    </row>
    <row r="2129" spans="3:4" x14ac:dyDescent="0.25">
      <c r="C2129">
        <v>472000</v>
      </c>
      <c r="D2129">
        <v>-159.81404000000001</v>
      </c>
    </row>
    <row r="2130" spans="3:4" x14ac:dyDescent="0.25">
      <c r="C2130">
        <v>474000</v>
      </c>
      <c r="D2130">
        <v>-160.03498999999999</v>
      </c>
    </row>
    <row r="2131" spans="3:4" x14ac:dyDescent="0.25">
      <c r="C2131">
        <v>476000</v>
      </c>
      <c r="D2131">
        <v>-159.97291000000001</v>
      </c>
    </row>
    <row r="2132" spans="3:4" x14ac:dyDescent="0.25">
      <c r="C2132">
        <v>478000</v>
      </c>
      <c r="D2132">
        <v>-159.41577000000001</v>
      </c>
    </row>
    <row r="2133" spans="3:4" x14ac:dyDescent="0.25">
      <c r="C2133">
        <v>480000</v>
      </c>
      <c r="D2133">
        <v>-158.97880000000001</v>
      </c>
    </row>
    <row r="2134" spans="3:4" x14ac:dyDescent="0.25">
      <c r="C2134">
        <v>482000</v>
      </c>
      <c r="D2134">
        <v>-159.32774000000001</v>
      </c>
    </row>
    <row r="2135" spans="3:4" x14ac:dyDescent="0.25">
      <c r="C2135">
        <v>484000</v>
      </c>
      <c r="D2135">
        <v>-159.89415</v>
      </c>
    </row>
    <row r="2136" spans="3:4" x14ac:dyDescent="0.25">
      <c r="C2136">
        <v>486000</v>
      </c>
      <c r="D2136">
        <v>-159.44748999999999</v>
      </c>
    </row>
    <row r="2137" spans="3:4" x14ac:dyDescent="0.25">
      <c r="C2137">
        <v>488000</v>
      </c>
      <c r="D2137">
        <v>-159.53272999999999</v>
      </c>
    </row>
    <row r="2138" spans="3:4" x14ac:dyDescent="0.25">
      <c r="C2138">
        <v>490000</v>
      </c>
      <c r="D2138">
        <v>-159.44374999999999</v>
      </c>
    </row>
    <row r="2139" spans="3:4" x14ac:dyDescent="0.25">
      <c r="C2139">
        <v>492000</v>
      </c>
      <c r="D2139">
        <v>-159.34262000000001</v>
      </c>
    </row>
    <row r="2140" spans="3:4" x14ac:dyDescent="0.25">
      <c r="C2140">
        <v>494000</v>
      </c>
      <c r="D2140">
        <v>-158.99886000000001</v>
      </c>
    </row>
    <row r="2141" spans="3:4" x14ac:dyDescent="0.25">
      <c r="C2141">
        <v>496000</v>
      </c>
      <c r="D2141">
        <v>-159.45314999999999</v>
      </c>
    </row>
    <row r="2142" spans="3:4" x14ac:dyDescent="0.25">
      <c r="C2142">
        <v>498000</v>
      </c>
      <c r="D2142">
        <v>-159.55311</v>
      </c>
    </row>
    <row r="2143" spans="3:4" x14ac:dyDescent="0.25">
      <c r="C2143">
        <v>500000</v>
      </c>
      <c r="D2143">
        <v>-158.85138000000001</v>
      </c>
    </row>
    <row r="2144" spans="3:4" x14ac:dyDescent="0.25">
      <c r="C2144">
        <v>502000</v>
      </c>
      <c r="D2144">
        <v>-158.47507999999999</v>
      </c>
    </row>
    <row r="2145" spans="3:4" x14ac:dyDescent="0.25">
      <c r="C2145">
        <v>504000</v>
      </c>
      <c r="D2145">
        <v>-159.49475000000001</v>
      </c>
    </row>
    <row r="2146" spans="3:4" x14ac:dyDescent="0.25">
      <c r="C2146">
        <v>506000</v>
      </c>
      <c r="D2146">
        <v>-160.06085999999999</v>
      </c>
    </row>
    <row r="2147" spans="3:4" x14ac:dyDescent="0.25">
      <c r="C2147">
        <v>508000</v>
      </c>
      <c r="D2147">
        <v>-160.44233</v>
      </c>
    </row>
    <row r="2148" spans="3:4" x14ac:dyDescent="0.25">
      <c r="C2148">
        <v>510000</v>
      </c>
      <c r="D2148">
        <v>-159.86787000000001</v>
      </c>
    </row>
    <row r="2149" spans="3:4" x14ac:dyDescent="0.25">
      <c r="C2149">
        <v>512000</v>
      </c>
      <c r="D2149">
        <v>-159.23528999999999</v>
      </c>
    </row>
    <row r="2150" spans="3:4" x14ac:dyDescent="0.25">
      <c r="C2150">
        <v>514000</v>
      </c>
      <c r="D2150">
        <v>-159.15911</v>
      </c>
    </row>
    <row r="2151" spans="3:4" x14ac:dyDescent="0.25">
      <c r="C2151">
        <v>516000</v>
      </c>
      <c r="D2151">
        <v>-159.73832999999999</v>
      </c>
    </row>
    <row r="2152" spans="3:4" x14ac:dyDescent="0.25">
      <c r="C2152">
        <v>518000</v>
      </c>
      <c r="D2152">
        <v>-159.76306</v>
      </c>
    </row>
    <row r="2153" spans="3:4" x14ac:dyDescent="0.25">
      <c r="C2153">
        <v>520000</v>
      </c>
      <c r="D2153">
        <v>-160.18477999999999</v>
      </c>
    </row>
    <row r="2154" spans="3:4" x14ac:dyDescent="0.25">
      <c r="C2154">
        <v>522000</v>
      </c>
      <c r="D2154">
        <v>-160.06797</v>
      </c>
    </row>
    <row r="2155" spans="3:4" x14ac:dyDescent="0.25">
      <c r="C2155">
        <v>524000</v>
      </c>
      <c r="D2155">
        <v>-159.57302999999999</v>
      </c>
    </row>
    <row r="2156" spans="3:4" x14ac:dyDescent="0.25">
      <c r="C2156">
        <v>526000</v>
      </c>
      <c r="D2156">
        <v>-159.84155000000001</v>
      </c>
    </row>
    <row r="2157" spans="3:4" x14ac:dyDescent="0.25">
      <c r="C2157">
        <v>528000</v>
      </c>
      <c r="D2157">
        <v>-159.88487000000001</v>
      </c>
    </row>
    <row r="2158" spans="3:4" x14ac:dyDescent="0.25">
      <c r="C2158">
        <v>530000</v>
      </c>
      <c r="D2158">
        <v>-159.8175</v>
      </c>
    </row>
    <row r="2159" spans="3:4" x14ac:dyDescent="0.25">
      <c r="C2159">
        <v>532000</v>
      </c>
      <c r="D2159">
        <v>-159.76716999999999</v>
      </c>
    </row>
    <row r="2160" spans="3:4" x14ac:dyDescent="0.25">
      <c r="C2160">
        <v>534000</v>
      </c>
      <c r="D2160">
        <v>-159.58322000000001</v>
      </c>
    </row>
    <row r="2161" spans="3:4" x14ac:dyDescent="0.25">
      <c r="C2161">
        <v>536000</v>
      </c>
      <c r="D2161">
        <v>-158.90134</v>
      </c>
    </row>
    <row r="2162" spans="3:4" x14ac:dyDescent="0.25">
      <c r="C2162">
        <v>538000</v>
      </c>
      <c r="D2162">
        <v>-158.68546000000001</v>
      </c>
    </row>
    <row r="2163" spans="3:4" x14ac:dyDescent="0.25">
      <c r="C2163">
        <v>540000</v>
      </c>
      <c r="D2163">
        <v>-159.31120000000001</v>
      </c>
    </row>
    <row r="2164" spans="3:4" x14ac:dyDescent="0.25">
      <c r="C2164">
        <v>542000</v>
      </c>
      <c r="D2164">
        <v>-159.62450000000001</v>
      </c>
    </row>
    <row r="2165" spans="3:4" x14ac:dyDescent="0.25">
      <c r="C2165">
        <v>544000</v>
      </c>
      <c r="D2165">
        <v>-159.40065999999999</v>
      </c>
    </row>
    <row r="2166" spans="3:4" x14ac:dyDescent="0.25">
      <c r="C2166">
        <v>546000</v>
      </c>
      <c r="D2166">
        <v>-159.84325999999999</v>
      </c>
    </row>
    <row r="2167" spans="3:4" x14ac:dyDescent="0.25">
      <c r="C2167">
        <v>548000</v>
      </c>
      <c r="D2167">
        <v>-159.44789</v>
      </c>
    </row>
    <row r="2168" spans="3:4" x14ac:dyDescent="0.25">
      <c r="C2168">
        <v>550000</v>
      </c>
      <c r="D2168">
        <v>-159.75108</v>
      </c>
    </row>
    <row r="2169" spans="3:4" x14ac:dyDescent="0.25">
      <c r="C2169">
        <v>552000</v>
      </c>
      <c r="D2169">
        <v>-159.35937999999999</v>
      </c>
    </row>
    <row r="2170" spans="3:4" x14ac:dyDescent="0.25">
      <c r="C2170">
        <v>554000</v>
      </c>
      <c r="D2170">
        <v>-159.24579</v>
      </c>
    </row>
    <row r="2171" spans="3:4" x14ac:dyDescent="0.25">
      <c r="C2171">
        <v>556000</v>
      </c>
      <c r="D2171">
        <v>-159.51942</v>
      </c>
    </row>
    <row r="2172" spans="3:4" x14ac:dyDescent="0.25">
      <c r="C2172">
        <v>558000</v>
      </c>
      <c r="D2172">
        <v>-159.58114</v>
      </c>
    </row>
    <row r="2173" spans="3:4" x14ac:dyDescent="0.25">
      <c r="C2173">
        <v>560000</v>
      </c>
      <c r="D2173">
        <v>-159.46912</v>
      </c>
    </row>
    <row r="2174" spans="3:4" x14ac:dyDescent="0.25">
      <c r="C2174">
        <v>562000</v>
      </c>
      <c r="D2174">
        <v>-159.83605</v>
      </c>
    </row>
    <row r="2175" spans="3:4" x14ac:dyDescent="0.25">
      <c r="C2175">
        <v>564000</v>
      </c>
      <c r="D2175">
        <v>-159.95111</v>
      </c>
    </row>
    <row r="2176" spans="3:4" x14ac:dyDescent="0.25">
      <c r="C2176">
        <v>566000</v>
      </c>
      <c r="D2176">
        <v>-159.21126000000001</v>
      </c>
    </row>
    <row r="2177" spans="3:4" x14ac:dyDescent="0.25">
      <c r="C2177">
        <v>568000</v>
      </c>
      <c r="D2177">
        <v>-159.46426</v>
      </c>
    </row>
    <row r="2178" spans="3:4" x14ac:dyDescent="0.25">
      <c r="C2178">
        <v>570000</v>
      </c>
      <c r="D2178">
        <v>-159.53952000000001</v>
      </c>
    </row>
    <row r="2179" spans="3:4" x14ac:dyDescent="0.25">
      <c r="C2179">
        <v>572000</v>
      </c>
      <c r="D2179">
        <v>-159.36718999999999</v>
      </c>
    </row>
    <row r="2180" spans="3:4" x14ac:dyDescent="0.25">
      <c r="C2180">
        <v>574000</v>
      </c>
      <c r="D2180">
        <v>-159.02235999999999</v>
      </c>
    </row>
    <row r="2181" spans="3:4" x14ac:dyDescent="0.25">
      <c r="C2181">
        <v>576000</v>
      </c>
      <c r="D2181">
        <v>-159.21104</v>
      </c>
    </row>
    <row r="2182" spans="3:4" x14ac:dyDescent="0.25">
      <c r="C2182">
        <v>578000</v>
      </c>
      <c r="D2182">
        <v>-159.18162000000001</v>
      </c>
    </row>
    <row r="2183" spans="3:4" x14ac:dyDescent="0.25">
      <c r="C2183">
        <v>580000</v>
      </c>
      <c r="D2183">
        <v>-159.40091000000001</v>
      </c>
    </row>
    <row r="2184" spans="3:4" x14ac:dyDescent="0.25">
      <c r="C2184">
        <v>582000</v>
      </c>
      <c r="D2184">
        <v>-159.67088000000001</v>
      </c>
    </row>
    <row r="2185" spans="3:4" x14ac:dyDescent="0.25">
      <c r="C2185">
        <v>584000</v>
      </c>
      <c r="D2185">
        <v>-159.93773999999999</v>
      </c>
    </row>
    <row r="2186" spans="3:4" x14ac:dyDescent="0.25">
      <c r="C2186">
        <v>586000</v>
      </c>
      <c r="D2186">
        <v>-159.80376999999999</v>
      </c>
    </row>
    <row r="2187" spans="3:4" x14ac:dyDescent="0.25">
      <c r="C2187">
        <v>588000</v>
      </c>
      <c r="D2187">
        <v>-159.43734000000001</v>
      </c>
    </row>
    <row r="2188" spans="3:4" x14ac:dyDescent="0.25">
      <c r="C2188">
        <v>590000</v>
      </c>
      <c r="D2188">
        <v>-159.71916999999999</v>
      </c>
    </row>
    <row r="2189" spans="3:4" x14ac:dyDescent="0.25">
      <c r="C2189">
        <v>592000</v>
      </c>
      <c r="D2189">
        <v>-159.46854999999999</v>
      </c>
    </row>
    <row r="2190" spans="3:4" x14ac:dyDescent="0.25">
      <c r="C2190">
        <v>594000</v>
      </c>
      <c r="D2190">
        <v>-159.49041</v>
      </c>
    </row>
    <row r="2191" spans="3:4" x14ac:dyDescent="0.25">
      <c r="C2191">
        <v>596000</v>
      </c>
      <c r="D2191">
        <v>-159.88824</v>
      </c>
    </row>
    <row r="2192" spans="3:4" x14ac:dyDescent="0.25">
      <c r="C2192">
        <v>598000</v>
      </c>
      <c r="D2192">
        <v>-159.55296999999999</v>
      </c>
    </row>
    <row r="2193" spans="3:4" x14ac:dyDescent="0.25">
      <c r="C2193">
        <v>600000</v>
      </c>
      <c r="D2193">
        <v>-159.45016000000001</v>
      </c>
    </row>
    <row r="2194" spans="3:4" x14ac:dyDescent="0.25">
      <c r="C2194">
        <v>602000</v>
      </c>
      <c r="D2194">
        <v>-159.79254</v>
      </c>
    </row>
    <row r="2195" spans="3:4" x14ac:dyDescent="0.25">
      <c r="C2195">
        <v>604000</v>
      </c>
      <c r="D2195">
        <v>-159.35022000000001</v>
      </c>
    </row>
    <row r="2196" spans="3:4" x14ac:dyDescent="0.25">
      <c r="C2196">
        <v>606000</v>
      </c>
      <c r="D2196">
        <v>-159.36354</v>
      </c>
    </row>
    <row r="2197" spans="3:4" x14ac:dyDescent="0.25">
      <c r="C2197">
        <v>608000</v>
      </c>
      <c r="D2197">
        <v>-159.55651</v>
      </c>
    </row>
    <row r="2198" spans="3:4" x14ac:dyDescent="0.25">
      <c r="C2198">
        <v>610000</v>
      </c>
      <c r="D2198">
        <v>-159.44206</v>
      </c>
    </row>
    <row r="2199" spans="3:4" x14ac:dyDescent="0.25">
      <c r="C2199">
        <v>612000</v>
      </c>
      <c r="D2199">
        <v>-159.25171</v>
      </c>
    </row>
    <row r="2200" spans="3:4" x14ac:dyDescent="0.25">
      <c r="C2200">
        <v>614000</v>
      </c>
      <c r="D2200">
        <v>-159.48362</v>
      </c>
    </row>
    <row r="2201" spans="3:4" x14ac:dyDescent="0.25">
      <c r="C2201">
        <v>616000</v>
      </c>
      <c r="D2201">
        <v>-159.06761</v>
      </c>
    </row>
    <row r="2202" spans="3:4" x14ac:dyDescent="0.25">
      <c r="C2202">
        <v>618000</v>
      </c>
      <c r="D2202">
        <v>-158.92792</v>
      </c>
    </row>
    <row r="2203" spans="3:4" x14ac:dyDescent="0.25">
      <c r="C2203">
        <v>620000</v>
      </c>
      <c r="D2203">
        <v>-159.71880999999999</v>
      </c>
    </row>
    <row r="2204" spans="3:4" x14ac:dyDescent="0.25">
      <c r="C2204">
        <v>622000</v>
      </c>
      <c r="D2204">
        <v>-159.52535</v>
      </c>
    </row>
    <row r="2205" spans="3:4" x14ac:dyDescent="0.25">
      <c r="C2205">
        <v>624000</v>
      </c>
      <c r="D2205">
        <v>-159.60796999999999</v>
      </c>
    </row>
    <row r="2206" spans="3:4" x14ac:dyDescent="0.25">
      <c r="C2206">
        <v>626000</v>
      </c>
      <c r="D2206">
        <v>-159.36036999999999</v>
      </c>
    </row>
    <row r="2207" spans="3:4" x14ac:dyDescent="0.25">
      <c r="C2207">
        <v>628000</v>
      </c>
      <c r="D2207">
        <v>-159.07087000000001</v>
      </c>
    </row>
    <row r="2208" spans="3:4" x14ac:dyDescent="0.25">
      <c r="C2208">
        <v>630000</v>
      </c>
      <c r="D2208">
        <v>-158.78223</v>
      </c>
    </row>
    <row r="2209" spans="3:4" x14ac:dyDescent="0.25">
      <c r="C2209">
        <v>632000</v>
      </c>
      <c r="D2209">
        <v>-158.76226</v>
      </c>
    </row>
    <row r="2210" spans="3:4" x14ac:dyDescent="0.25">
      <c r="C2210">
        <v>634000</v>
      </c>
      <c r="D2210">
        <v>-159.50966</v>
      </c>
    </row>
    <row r="2211" spans="3:4" x14ac:dyDescent="0.25">
      <c r="C2211">
        <v>636000</v>
      </c>
      <c r="D2211">
        <v>-159.55246</v>
      </c>
    </row>
    <row r="2212" spans="3:4" x14ac:dyDescent="0.25">
      <c r="C2212">
        <v>638000</v>
      </c>
      <c r="D2212">
        <v>-159.75053</v>
      </c>
    </row>
    <row r="2213" spans="3:4" x14ac:dyDescent="0.25">
      <c r="C2213">
        <v>640000</v>
      </c>
      <c r="D2213">
        <v>-160.25004000000001</v>
      </c>
    </row>
    <row r="2214" spans="3:4" x14ac:dyDescent="0.25">
      <c r="C2214">
        <v>642000</v>
      </c>
      <c r="D2214">
        <v>-159.68402</v>
      </c>
    </row>
    <row r="2215" spans="3:4" x14ac:dyDescent="0.25">
      <c r="C2215">
        <v>644000</v>
      </c>
      <c r="D2215">
        <v>-159.70194000000001</v>
      </c>
    </row>
    <row r="2216" spans="3:4" x14ac:dyDescent="0.25">
      <c r="C2216">
        <v>646000</v>
      </c>
      <c r="D2216">
        <v>-159.86878999999999</v>
      </c>
    </row>
    <row r="2217" spans="3:4" x14ac:dyDescent="0.25">
      <c r="C2217">
        <v>648000</v>
      </c>
      <c r="D2217">
        <v>-159.50179</v>
      </c>
    </row>
    <row r="2218" spans="3:4" x14ac:dyDescent="0.25">
      <c r="C2218">
        <v>650000</v>
      </c>
      <c r="D2218">
        <v>-159.63542000000001</v>
      </c>
    </row>
    <row r="2219" spans="3:4" x14ac:dyDescent="0.25">
      <c r="C2219">
        <v>652000</v>
      </c>
      <c r="D2219">
        <v>-159.40481</v>
      </c>
    </row>
    <row r="2220" spans="3:4" x14ac:dyDescent="0.25">
      <c r="C2220">
        <v>654000</v>
      </c>
      <c r="D2220">
        <v>-159.33416</v>
      </c>
    </row>
    <row r="2221" spans="3:4" x14ac:dyDescent="0.25">
      <c r="C2221">
        <v>656000</v>
      </c>
      <c r="D2221">
        <v>-159.43311</v>
      </c>
    </row>
    <row r="2222" spans="3:4" x14ac:dyDescent="0.25">
      <c r="C2222">
        <v>658000</v>
      </c>
      <c r="D2222">
        <v>-159.49359000000001</v>
      </c>
    </row>
    <row r="2223" spans="3:4" x14ac:dyDescent="0.25">
      <c r="C2223">
        <v>660000</v>
      </c>
      <c r="D2223">
        <v>-159.81702999999999</v>
      </c>
    </row>
    <row r="2224" spans="3:4" x14ac:dyDescent="0.25">
      <c r="C2224">
        <v>662000</v>
      </c>
      <c r="D2224">
        <v>-159.30114</v>
      </c>
    </row>
    <row r="2225" spans="3:4" x14ac:dyDescent="0.25">
      <c r="C2225">
        <v>664000</v>
      </c>
      <c r="D2225">
        <v>-159.42157</v>
      </c>
    </row>
    <row r="2226" spans="3:4" x14ac:dyDescent="0.25">
      <c r="C2226">
        <v>666000</v>
      </c>
      <c r="D2226">
        <v>-159.72217000000001</v>
      </c>
    </row>
    <row r="2227" spans="3:4" x14ac:dyDescent="0.25">
      <c r="C2227">
        <v>668000</v>
      </c>
      <c r="D2227">
        <v>-159.74695</v>
      </c>
    </row>
    <row r="2228" spans="3:4" x14ac:dyDescent="0.25">
      <c r="C2228">
        <v>670000</v>
      </c>
      <c r="D2228">
        <v>-158.91924</v>
      </c>
    </row>
    <row r="2229" spans="3:4" x14ac:dyDescent="0.25">
      <c r="C2229">
        <v>672000</v>
      </c>
      <c r="D2229">
        <v>-159.24546000000001</v>
      </c>
    </row>
    <row r="2230" spans="3:4" x14ac:dyDescent="0.25">
      <c r="C2230">
        <v>674000</v>
      </c>
      <c r="D2230">
        <v>-159.57634999999999</v>
      </c>
    </row>
    <row r="2231" spans="3:4" x14ac:dyDescent="0.25">
      <c r="C2231">
        <v>676000</v>
      </c>
      <c r="D2231">
        <v>-159.50219000000001</v>
      </c>
    </row>
    <row r="2232" spans="3:4" x14ac:dyDescent="0.25">
      <c r="C2232">
        <v>678000</v>
      </c>
      <c r="D2232">
        <v>-159.35885999999999</v>
      </c>
    </row>
    <row r="2233" spans="3:4" x14ac:dyDescent="0.25">
      <c r="C2233">
        <v>680000</v>
      </c>
      <c r="D2233">
        <v>-159.43265</v>
      </c>
    </row>
    <row r="2234" spans="3:4" x14ac:dyDescent="0.25">
      <c r="C2234">
        <v>682000</v>
      </c>
      <c r="D2234">
        <v>-159.7269</v>
      </c>
    </row>
    <row r="2235" spans="3:4" x14ac:dyDescent="0.25">
      <c r="C2235">
        <v>684000</v>
      </c>
      <c r="D2235">
        <v>-159.48612</v>
      </c>
    </row>
    <row r="2236" spans="3:4" x14ac:dyDescent="0.25">
      <c r="C2236">
        <v>686000</v>
      </c>
      <c r="D2236">
        <v>-159.11843999999999</v>
      </c>
    </row>
    <row r="2237" spans="3:4" x14ac:dyDescent="0.25">
      <c r="C2237">
        <v>688000</v>
      </c>
      <c r="D2237">
        <v>-159.08653000000001</v>
      </c>
    </row>
    <row r="2238" spans="3:4" x14ac:dyDescent="0.25">
      <c r="C2238">
        <v>690000</v>
      </c>
      <c r="D2238">
        <v>-159.70499000000001</v>
      </c>
    </row>
    <row r="2239" spans="3:4" x14ac:dyDescent="0.25">
      <c r="C2239">
        <v>692000</v>
      </c>
      <c r="D2239">
        <v>-159.20034999999999</v>
      </c>
    </row>
    <row r="2240" spans="3:4" x14ac:dyDescent="0.25">
      <c r="C2240">
        <v>694000</v>
      </c>
      <c r="D2240">
        <v>-159.16210000000001</v>
      </c>
    </row>
    <row r="2241" spans="3:4" x14ac:dyDescent="0.25">
      <c r="C2241">
        <v>696000</v>
      </c>
      <c r="D2241">
        <v>-159.49318</v>
      </c>
    </row>
    <row r="2242" spans="3:4" x14ac:dyDescent="0.25">
      <c r="C2242">
        <v>698000</v>
      </c>
      <c r="D2242">
        <v>-160.05240000000001</v>
      </c>
    </row>
    <row r="2243" spans="3:4" x14ac:dyDescent="0.25">
      <c r="C2243">
        <v>700000</v>
      </c>
      <c r="D2243">
        <v>-159.73447999999999</v>
      </c>
    </row>
    <row r="2244" spans="3:4" x14ac:dyDescent="0.25">
      <c r="C2244">
        <v>702000</v>
      </c>
      <c r="D2244">
        <v>-158.74218999999999</v>
      </c>
    </row>
    <row r="2245" spans="3:4" x14ac:dyDescent="0.25">
      <c r="C2245">
        <v>704000</v>
      </c>
      <c r="D2245">
        <v>-159.19828999999999</v>
      </c>
    </row>
    <row r="2246" spans="3:4" x14ac:dyDescent="0.25">
      <c r="C2246">
        <v>706000</v>
      </c>
      <c r="D2246">
        <v>-159.32468</v>
      </c>
    </row>
    <row r="2247" spans="3:4" x14ac:dyDescent="0.25">
      <c r="C2247">
        <v>708000</v>
      </c>
      <c r="D2247">
        <v>-159.13372000000001</v>
      </c>
    </row>
    <row r="2248" spans="3:4" x14ac:dyDescent="0.25">
      <c r="C2248">
        <v>710000</v>
      </c>
      <c r="D2248">
        <v>-159.83031</v>
      </c>
    </row>
    <row r="2249" spans="3:4" x14ac:dyDescent="0.25">
      <c r="C2249">
        <v>712000</v>
      </c>
      <c r="D2249">
        <v>-159.75716</v>
      </c>
    </row>
    <row r="2250" spans="3:4" x14ac:dyDescent="0.25">
      <c r="C2250">
        <v>714000</v>
      </c>
      <c r="D2250">
        <v>-159.48276999999999</v>
      </c>
    </row>
    <row r="2251" spans="3:4" x14ac:dyDescent="0.25">
      <c r="C2251">
        <v>716000</v>
      </c>
      <c r="D2251">
        <v>-159.04537999999999</v>
      </c>
    </row>
    <row r="2252" spans="3:4" x14ac:dyDescent="0.25">
      <c r="C2252">
        <v>718000</v>
      </c>
      <c r="D2252">
        <v>-159.54993999999999</v>
      </c>
    </row>
    <row r="2253" spans="3:4" x14ac:dyDescent="0.25">
      <c r="C2253">
        <v>720000</v>
      </c>
      <c r="D2253">
        <v>-159.62138999999999</v>
      </c>
    </row>
    <row r="2254" spans="3:4" x14ac:dyDescent="0.25">
      <c r="C2254">
        <v>722000</v>
      </c>
      <c r="D2254">
        <v>-159.27043</v>
      </c>
    </row>
    <row r="2255" spans="3:4" x14ac:dyDescent="0.25">
      <c r="C2255">
        <v>724000</v>
      </c>
      <c r="D2255">
        <v>-159.06270000000001</v>
      </c>
    </row>
    <row r="2256" spans="3:4" x14ac:dyDescent="0.25">
      <c r="C2256">
        <v>726000</v>
      </c>
      <c r="D2256">
        <v>-159.48541</v>
      </c>
    </row>
    <row r="2257" spans="3:4" x14ac:dyDescent="0.25">
      <c r="C2257">
        <v>728000</v>
      </c>
      <c r="D2257">
        <v>-159.65109000000001</v>
      </c>
    </row>
    <row r="2258" spans="3:4" x14ac:dyDescent="0.25">
      <c r="C2258">
        <v>730000</v>
      </c>
      <c r="D2258">
        <v>-159.04569000000001</v>
      </c>
    </row>
    <row r="2259" spans="3:4" x14ac:dyDescent="0.25">
      <c r="C2259">
        <v>732000</v>
      </c>
      <c r="D2259">
        <v>-159.24136999999999</v>
      </c>
    </row>
    <row r="2260" spans="3:4" x14ac:dyDescent="0.25">
      <c r="C2260">
        <v>734000</v>
      </c>
      <c r="D2260">
        <v>-159.68700000000001</v>
      </c>
    </row>
    <row r="2261" spans="3:4" x14ac:dyDescent="0.25">
      <c r="C2261">
        <v>736000</v>
      </c>
      <c r="D2261">
        <v>-160.02027000000001</v>
      </c>
    </row>
    <row r="2262" spans="3:4" x14ac:dyDescent="0.25">
      <c r="C2262">
        <v>738000</v>
      </c>
      <c r="D2262">
        <v>-160.16351</v>
      </c>
    </row>
    <row r="2263" spans="3:4" x14ac:dyDescent="0.25">
      <c r="C2263">
        <v>740000</v>
      </c>
      <c r="D2263">
        <v>-159.30843999999999</v>
      </c>
    </row>
    <row r="2264" spans="3:4" x14ac:dyDescent="0.25">
      <c r="C2264">
        <v>742000</v>
      </c>
      <c r="D2264">
        <v>-159.14803000000001</v>
      </c>
    </row>
    <row r="2265" spans="3:4" x14ac:dyDescent="0.25">
      <c r="C2265">
        <v>744000</v>
      </c>
      <c r="D2265">
        <v>-159.44978</v>
      </c>
    </row>
    <row r="2266" spans="3:4" x14ac:dyDescent="0.25">
      <c r="C2266">
        <v>746000</v>
      </c>
      <c r="D2266">
        <v>-159.38437999999999</v>
      </c>
    </row>
    <row r="2267" spans="3:4" x14ac:dyDescent="0.25">
      <c r="C2267">
        <v>748000</v>
      </c>
      <c r="D2267">
        <v>-159.70436000000001</v>
      </c>
    </row>
    <row r="2268" spans="3:4" x14ac:dyDescent="0.25">
      <c r="C2268">
        <v>750000</v>
      </c>
      <c r="D2268">
        <v>-159.52520000000001</v>
      </c>
    </row>
    <row r="2269" spans="3:4" x14ac:dyDescent="0.25">
      <c r="C2269">
        <v>752000</v>
      </c>
      <c r="D2269">
        <v>-159.54628</v>
      </c>
    </row>
    <row r="2270" spans="3:4" x14ac:dyDescent="0.25">
      <c r="C2270">
        <v>754000</v>
      </c>
      <c r="D2270">
        <v>-159.75817000000001</v>
      </c>
    </row>
    <row r="2271" spans="3:4" x14ac:dyDescent="0.25">
      <c r="C2271">
        <v>756000</v>
      </c>
      <c r="D2271">
        <v>-159.80982</v>
      </c>
    </row>
    <row r="2272" spans="3:4" x14ac:dyDescent="0.25">
      <c r="C2272">
        <v>758000</v>
      </c>
      <c r="D2272">
        <v>-159.38829999999999</v>
      </c>
    </row>
    <row r="2273" spans="3:4" x14ac:dyDescent="0.25">
      <c r="C2273">
        <v>760000</v>
      </c>
      <c r="D2273">
        <v>-159.69060999999999</v>
      </c>
    </row>
    <row r="2274" spans="3:4" x14ac:dyDescent="0.25">
      <c r="C2274">
        <v>762000</v>
      </c>
      <c r="D2274">
        <v>-159.25576000000001</v>
      </c>
    </row>
    <row r="2275" spans="3:4" x14ac:dyDescent="0.25">
      <c r="C2275">
        <v>764000</v>
      </c>
      <c r="D2275">
        <v>-159.39010999999999</v>
      </c>
    </row>
    <row r="2276" spans="3:4" x14ac:dyDescent="0.25">
      <c r="C2276">
        <v>766000</v>
      </c>
      <c r="D2276">
        <v>-159.32683</v>
      </c>
    </row>
    <row r="2277" spans="3:4" x14ac:dyDescent="0.25">
      <c r="C2277">
        <v>768000</v>
      </c>
      <c r="D2277">
        <v>-159.57006999999999</v>
      </c>
    </row>
    <row r="2278" spans="3:4" x14ac:dyDescent="0.25">
      <c r="C2278">
        <v>770000</v>
      </c>
      <c r="D2278">
        <v>-160.07508000000001</v>
      </c>
    </row>
    <row r="2279" spans="3:4" x14ac:dyDescent="0.25">
      <c r="C2279">
        <v>772000</v>
      </c>
      <c r="D2279">
        <v>-159.73192</v>
      </c>
    </row>
    <row r="2280" spans="3:4" x14ac:dyDescent="0.25">
      <c r="C2280">
        <v>774000</v>
      </c>
      <c r="D2280">
        <v>-159.40495000000001</v>
      </c>
    </row>
    <row r="2281" spans="3:4" x14ac:dyDescent="0.25">
      <c r="C2281">
        <v>776000</v>
      </c>
      <c r="D2281">
        <v>-159.58743000000001</v>
      </c>
    </row>
    <row r="2282" spans="3:4" x14ac:dyDescent="0.25">
      <c r="C2282">
        <v>778000</v>
      </c>
      <c r="D2282">
        <v>-159.88275999999999</v>
      </c>
    </row>
    <row r="2283" spans="3:4" x14ac:dyDescent="0.25">
      <c r="C2283">
        <v>780000</v>
      </c>
      <c r="D2283">
        <v>-159.51438999999999</v>
      </c>
    </row>
    <row r="2284" spans="3:4" x14ac:dyDescent="0.25">
      <c r="C2284">
        <v>782000</v>
      </c>
      <c r="D2284">
        <v>-159.61132000000001</v>
      </c>
    </row>
    <row r="2285" spans="3:4" x14ac:dyDescent="0.25">
      <c r="C2285">
        <v>784000</v>
      </c>
      <c r="D2285">
        <v>-159.61595</v>
      </c>
    </row>
    <row r="2286" spans="3:4" x14ac:dyDescent="0.25">
      <c r="C2286">
        <v>786000</v>
      </c>
      <c r="D2286">
        <v>-159.36940000000001</v>
      </c>
    </row>
    <row r="2287" spans="3:4" x14ac:dyDescent="0.25">
      <c r="C2287">
        <v>788000</v>
      </c>
      <c r="D2287">
        <v>-158.93859</v>
      </c>
    </row>
    <row r="2288" spans="3:4" x14ac:dyDescent="0.25">
      <c r="C2288">
        <v>790000</v>
      </c>
      <c r="D2288">
        <v>-159.29544000000001</v>
      </c>
    </row>
    <row r="2289" spans="3:4" x14ac:dyDescent="0.25">
      <c r="C2289">
        <v>792000</v>
      </c>
      <c r="D2289">
        <v>-159.50325000000001</v>
      </c>
    </row>
    <row r="2290" spans="3:4" x14ac:dyDescent="0.25">
      <c r="C2290">
        <v>794000</v>
      </c>
      <c r="D2290">
        <v>-159.43810999999999</v>
      </c>
    </row>
    <row r="2291" spans="3:4" x14ac:dyDescent="0.25">
      <c r="C2291">
        <v>796000</v>
      </c>
      <c r="D2291">
        <v>-159.48299</v>
      </c>
    </row>
    <row r="2292" spans="3:4" x14ac:dyDescent="0.25">
      <c r="C2292">
        <v>798000</v>
      </c>
      <c r="D2292">
        <v>-159.3185</v>
      </c>
    </row>
    <row r="2293" spans="3:4" x14ac:dyDescent="0.25">
      <c r="C2293">
        <v>800000</v>
      </c>
      <c r="D2293">
        <v>-159.51611</v>
      </c>
    </row>
    <row r="2294" spans="3:4" x14ac:dyDescent="0.25">
      <c r="C2294">
        <v>802000</v>
      </c>
      <c r="D2294">
        <v>-159.85059000000001</v>
      </c>
    </row>
    <row r="2295" spans="3:4" x14ac:dyDescent="0.25">
      <c r="C2295">
        <v>804000</v>
      </c>
      <c r="D2295">
        <v>-159.55280999999999</v>
      </c>
    </row>
    <row r="2296" spans="3:4" x14ac:dyDescent="0.25">
      <c r="C2296">
        <v>806000</v>
      </c>
      <c r="D2296">
        <v>-159.08015</v>
      </c>
    </row>
    <row r="2297" spans="3:4" x14ac:dyDescent="0.25">
      <c r="C2297">
        <v>808000</v>
      </c>
      <c r="D2297">
        <v>-159.21284</v>
      </c>
    </row>
    <row r="2298" spans="3:4" x14ac:dyDescent="0.25">
      <c r="C2298">
        <v>810000</v>
      </c>
      <c r="D2298">
        <v>-159.23257000000001</v>
      </c>
    </row>
    <row r="2299" spans="3:4" x14ac:dyDescent="0.25">
      <c r="C2299">
        <v>812000</v>
      </c>
      <c r="D2299">
        <v>-158.97516999999999</v>
      </c>
    </row>
    <row r="2300" spans="3:4" x14ac:dyDescent="0.25">
      <c r="C2300">
        <v>814000</v>
      </c>
      <c r="D2300">
        <v>-158.73301000000001</v>
      </c>
    </row>
    <row r="2301" spans="3:4" x14ac:dyDescent="0.25">
      <c r="C2301">
        <v>816000</v>
      </c>
      <c r="D2301">
        <v>-159.03939</v>
      </c>
    </row>
    <row r="2302" spans="3:4" x14ac:dyDescent="0.25">
      <c r="C2302">
        <v>818000</v>
      </c>
      <c r="D2302">
        <v>-159.55607000000001</v>
      </c>
    </row>
    <row r="2303" spans="3:4" x14ac:dyDescent="0.25">
      <c r="C2303">
        <v>820000</v>
      </c>
      <c r="D2303">
        <v>-159.64252999999999</v>
      </c>
    </row>
    <row r="2304" spans="3:4" x14ac:dyDescent="0.25">
      <c r="C2304">
        <v>822000</v>
      </c>
      <c r="D2304">
        <v>-159.38369</v>
      </c>
    </row>
    <row r="2305" spans="3:4" x14ac:dyDescent="0.25">
      <c r="C2305">
        <v>824000</v>
      </c>
      <c r="D2305">
        <v>-159.17531</v>
      </c>
    </row>
    <row r="2306" spans="3:4" x14ac:dyDescent="0.25">
      <c r="C2306">
        <v>826000</v>
      </c>
      <c r="D2306">
        <v>-159.27260999999999</v>
      </c>
    </row>
    <row r="2307" spans="3:4" x14ac:dyDescent="0.25">
      <c r="C2307">
        <v>828000</v>
      </c>
      <c r="D2307">
        <v>-159.44853000000001</v>
      </c>
    </row>
    <row r="2308" spans="3:4" x14ac:dyDescent="0.25">
      <c r="C2308">
        <v>830000</v>
      </c>
      <c r="D2308">
        <v>-159.55417</v>
      </c>
    </row>
    <row r="2309" spans="3:4" x14ac:dyDescent="0.25">
      <c r="C2309">
        <v>832000</v>
      </c>
      <c r="D2309">
        <v>-159.6831</v>
      </c>
    </row>
    <row r="2310" spans="3:4" x14ac:dyDescent="0.25">
      <c r="C2310">
        <v>834000</v>
      </c>
      <c r="D2310">
        <v>-159.423</v>
      </c>
    </row>
    <row r="2311" spans="3:4" x14ac:dyDescent="0.25">
      <c r="C2311">
        <v>836000</v>
      </c>
      <c r="D2311">
        <v>-159.41338999999999</v>
      </c>
    </row>
    <row r="2312" spans="3:4" x14ac:dyDescent="0.25">
      <c r="C2312">
        <v>838000</v>
      </c>
      <c r="D2312">
        <v>-159.04992999999999</v>
      </c>
    </row>
    <row r="2313" spans="3:4" x14ac:dyDescent="0.25">
      <c r="C2313">
        <v>840000</v>
      </c>
      <c r="D2313">
        <v>-159.40852000000001</v>
      </c>
    </row>
    <row r="2314" spans="3:4" x14ac:dyDescent="0.25">
      <c r="C2314">
        <v>842000</v>
      </c>
      <c r="D2314">
        <v>-159.73971</v>
      </c>
    </row>
    <row r="2315" spans="3:4" x14ac:dyDescent="0.25">
      <c r="C2315">
        <v>844000</v>
      </c>
      <c r="D2315">
        <v>-159.34299999999999</v>
      </c>
    </row>
    <row r="2316" spans="3:4" x14ac:dyDescent="0.25">
      <c r="C2316">
        <v>846000</v>
      </c>
      <c r="D2316">
        <v>-160.05927</v>
      </c>
    </row>
    <row r="2317" spans="3:4" x14ac:dyDescent="0.25">
      <c r="C2317">
        <v>848000</v>
      </c>
      <c r="D2317">
        <v>-159.92447000000001</v>
      </c>
    </row>
    <row r="2318" spans="3:4" x14ac:dyDescent="0.25">
      <c r="C2318">
        <v>850000</v>
      </c>
      <c r="D2318">
        <v>-160.18742</v>
      </c>
    </row>
    <row r="2319" spans="3:4" x14ac:dyDescent="0.25">
      <c r="C2319">
        <v>852000</v>
      </c>
      <c r="D2319">
        <v>-160.00282000000001</v>
      </c>
    </row>
    <row r="2320" spans="3:4" x14ac:dyDescent="0.25">
      <c r="C2320">
        <v>854000</v>
      </c>
      <c r="D2320">
        <v>-159.62307000000001</v>
      </c>
    </row>
    <row r="2321" spans="3:4" x14ac:dyDescent="0.25">
      <c r="C2321">
        <v>856000</v>
      </c>
      <c r="D2321">
        <v>-159.53975</v>
      </c>
    </row>
    <row r="2322" spans="3:4" x14ac:dyDescent="0.25">
      <c r="C2322">
        <v>858000</v>
      </c>
      <c r="D2322">
        <v>-159.73793000000001</v>
      </c>
    </row>
    <row r="2323" spans="3:4" x14ac:dyDescent="0.25">
      <c r="C2323">
        <v>860000</v>
      </c>
      <c r="D2323">
        <v>-159.57737</v>
      </c>
    </row>
    <row r="2324" spans="3:4" x14ac:dyDescent="0.25">
      <c r="C2324">
        <v>862000</v>
      </c>
      <c r="D2324">
        <v>-159.92034000000001</v>
      </c>
    </row>
    <row r="2325" spans="3:4" x14ac:dyDescent="0.25">
      <c r="C2325">
        <v>864000</v>
      </c>
      <c r="D2325">
        <v>-159.62796</v>
      </c>
    </row>
    <row r="2326" spans="3:4" x14ac:dyDescent="0.25">
      <c r="C2326">
        <v>866000</v>
      </c>
      <c r="D2326">
        <v>-159.48208</v>
      </c>
    </row>
    <row r="2327" spans="3:4" x14ac:dyDescent="0.25">
      <c r="C2327">
        <v>868000</v>
      </c>
      <c r="D2327">
        <v>-160.00125</v>
      </c>
    </row>
    <row r="2328" spans="3:4" x14ac:dyDescent="0.25">
      <c r="C2328">
        <v>870000</v>
      </c>
      <c r="D2328">
        <v>-159.59809000000001</v>
      </c>
    </row>
    <row r="2329" spans="3:4" x14ac:dyDescent="0.25">
      <c r="C2329">
        <v>872000</v>
      </c>
      <c r="D2329">
        <v>-159.36488</v>
      </c>
    </row>
    <row r="2330" spans="3:4" x14ac:dyDescent="0.25">
      <c r="C2330">
        <v>874000</v>
      </c>
      <c r="D2330">
        <v>-159.86700999999999</v>
      </c>
    </row>
    <row r="2331" spans="3:4" x14ac:dyDescent="0.25">
      <c r="C2331">
        <v>876000</v>
      </c>
      <c r="D2331">
        <v>-159.29544000000001</v>
      </c>
    </row>
    <row r="2332" spans="3:4" x14ac:dyDescent="0.25">
      <c r="C2332">
        <v>878000</v>
      </c>
      <c r="D2332">
        <v>-159.39704</v>
      </c>
    </row>
    <row r="2333" spans="3:4" x14ac:dyDescent="0.25">
      <c r="C2333">
        <v>880000</v>
      </c>
      <c r="D2333">
        <v>-159.54829000000001</v>
      </c>
    </row>
    <row r="2334" spans="3:4" x14ac:dyDescent="0.25">
      <c r="C2334">
        <v>882000</v>
      </c>
      <c r="D2334">
        <v>-160.05457999999999</v>
      </c>
    </row>
    <row r="2335" spans="3:4" x14ac:dyDescent="0.25">
      <c r="C2335">
        <v>884000</v>
      </c>
      <c r="D2335">
        <v>-159.69147000000001</v>
      </c>
    </row>
    <row r="2336" spans="3:4" x14ac:dyDescent="0.25">
      <c r="C2336">
        <v>886000</v>
      </c>
      <c r="D2336">
        <v>-159.30987999999999</v>
      </c>
    </row>
    <row r="2337" spans="3:4" x14ac:dyDescent="0.25">
      <c r="C2337">
        <v>888000</v>
      </c>
      <c r="D2337">
        <v>-159.53534999999999</v>
      </c>
    </row>
    <row r="2338" spans="3:4" x14ac:dyDescent="0.25">
      <c r="C2338">
        <v>890000</v>
      </c>
      <c r="D2338">
        <v>-159.50890000000001</v>
      </c>
    </row>
    <row r="2339" spans="3:4" x14ac:dyDescent="0.25">
      <c r="C2339">
        <v>892000</v>
      </c>
      <c r="D2339">
        <v>-159.68871999999999</v>
      </c>
    </row>
    <row r="2340" spans="3:4" x14ac:dyDescent="0.25">
      <c r="C2340">
        <v>894000</v>
      </c>
      <c r="D2340">
        <v>-159.48124000000001</v>
      </c>
    </row>
    <row r="2341" spans="3:4" x14ac:dyDescent="0.25">
      <c r="C2341">
        <v>896000</v>
      </c>
      <c r="D2341">
        <v>-159.71894</v>
      </c>
    </row>
    <row r="2342" spans="3:4" x14ac:dyDescent="0.25">
      <c r="C2342">
        <v>898000</v>
      </c>
      <c r="D2342">
        <v>-159.89251999999999</v>
      </c>
    </row>
    <row r="2343" spans="3:4" x14ac:dyDescent="0.25">
      <c r="C2343">
        <v>900000</v>
      </c>
      <c r="D2343">
        <v>-159.30892</v>
      </c>
    </row>
    <row r="2344" spans="3:4" x14ac:dyDescent="0.25">
      <c r="C2344">
        <v>902000</v>
      </c>
      <c r="D2344">
        <v>-159.17349999999999</v>
      </c>
    </row>
    <row r="2345" spans="3:4" x14ac:dyDescent="0.25">
      <c r="C2345">
        <v>904000</v>
      </c>
      <c r="D2345">
        <v>-159.52909</v>
      </c>
    </row>
    <row r="2346" spans="3:4" x14ac:dyDescent="0.25">
      <c r="C2346">
        <v>906000</v>
      </c>
      <c r="D2346">
        <v>-159.52782999999999</v>
      </c>
    </row>
    <row r="2347" spans="3:4" x14ac:dyDescent="0.25">
      <c r="C2347">
        <v>908000</v>
      </c>
      <c r="D2347">
        <v>-159.03424000000001</v>
      </c>
    </row>
    <row r="2348" spans="3:4" x14ac:dyDescent="0.25">
      <c r="C2348">
        <v>910000</v>
      </c>
      <c r="D2348">
        <v>-159.16293999999999</v>
      </c>
    </row>
    <row r="2349" spans="3:4" x14ac:dyDescent="0.25">
      <c r="C2349">
        <v>912000</v>
      </c>
      <c r="D2349">
        <v>-159.61207999999999</v>
      </c>
    </row>
    <row r="2350" spans="3:4" x14ac:dyDescent="0.25">
      <c r="C2350">
        <v>914000</v>
      </c>
      <c r="D2350">
        <v>-159.00309999999999</v>
      </c>
    </row>
    <row r="2351" spans="3:4" x14ac:dyDescent="0.25">
      <c r="C2351">
        <v>916000</v>
      </c>
      <c r="D2351">
        <v>-159.02010999999999</v>
      </c>
    </row>
    <row r="2352" spans="3:4" x14ac:dyDescent="0.25">
      <c r="C2352">
        <v>918000</v>
      </c>
      <c r="D2352">
        <v>-159.54384999999999</v>
      </c>
    </row>
    <row r="2353" spans="3:4" x14ac:dyDescent="0.25">
      <c r="C2353">
        <v>920000</v>
      </c>
      <c r="D2353">
        <v>-159.96189000000001</v>
      </c>
    </row>
    <row r="2354" spans="3:4" x14ac:dyDescent="0.25">
      <c r="C2354">
        <v>922000</v>
      </c>
      <c r="D2354">
        <v>-159.39975000000001</v>
      </c>
    </row>
    <row r="2355" spans="3:4" x14ac:dyDescent="0.25">
      <c r="C2355">
        <v>924000</v>
      </c>
      <c r="D2355">
        <v>-158.84224</v>
      </c>
    </row>
    <row r="2356" spans="3:4" x14ac:dyDescent="0.25">
      <c r="C2356">
        <v>926000</v>
      </c>
      <c r="D2356">
        <v>-159.13046</v>
      </c>
    </row>
    <row r="2357" spans="3:4" x14ac:dyDescent="0.25">
      <c r="C2357">
        <v>928000</v>
      </c>
      <c r="D2357">
        <v>-159.29133999999999</v>
      </c>
    </row>
    <row r="2358" spans="3:4" x14ac:dyDescent="0.25">
      <c r="C2358">
        <v>930000</v>
      </c>
      <c r="D2358">
        <v>-159.16694000000001</v>
      </c>
    </row>
    <row r="2359" spans="3:4" x14ac:dyDescent="0.25">
      <c r="C2359">
        <v>932000</v>
      </c>
      <c r="D2359">
        <v>-159.18699000000001</v>
      </c>
    </row>
    <row r="2360" spans="3:4" x14ac:dyDescent="0.25">
      <c r="C2360">
        <v>934000</v>
      </c>
      <c r="D2360">
        <v>-158.87002000000001</v>
      </c>
    </row>
    <row r="2361" spans="3:4" x14ac:dyDescent="0.25">
      <c r="C2361">
        <v>936000</v>
      </c>
      <c r="D2361">
        <v>-158.65429</v>
      </c>
    </row>
    <row r="2362" spans="3:4" x14ac:dyDescent="0.25">
      <c r="C2362">
        <v>938000</v>
      </c>
      <c r="D2362">
        <v>-159.31360000000001</v>
      </c>
    </row>
    <row r="2363" spans="3:4" x14ac:dyDescent="0.25">
      <c r="C2363">
        <v>940000</v>
      </c>
      <c r="D2363">
        <v>-159.61157</v>
      </c>
    </row>
    <row r="2364" spans="3:4" x14ac:dyDescent="0.25">
      <c r="C2364">
        <v>942000</v>
      </c>
      <c r="D2364">
        <v>-160.08391</v>
      </c>
    </row>
    <row r="2365" spans="3:4" x14ac:dyDescent="0.25">
      <c r="C2365">
        <v>944000</v>
      </c>
      <c r="D2365">
        <v>-159.53514000000001</v>
      </c>
    </row>
    <row r="2366" spans="3:4" x14ac:dyDescent="0.25">
      <c r="C2366">
        <v>946000</v>
      </c>
      <c r="D2366">
        <v>-158.87369000000001</v>
      </c>
    </row>
    <row r="2367" spans="3:4" x14ac:dyDescent="0.25">
      <c r="C2367">
        <v>948000</v>
      </c>
      <c r="D2367">
        <v>-159.37058999999999</v>
      </c>
    </row>
    <row r="2368" spans="3:4" x14ac:dyDescent="0.25">
      <c r="C2368">
        <v>950000</v>
      </c>
      <c r="D2368">
        <v>-159.48240999999999</v>
      </c>
    </row>
    <row r="2369" spans="3:4" x14ac:dyDescent="0.25">
      <c r="C2369">
        <v>952000</v>
      </c>
      <c r="D2369">
        <v>-159.38164</v>
      </c>
    </row>
    <row r="2370" spans="3:4" x14ac:dyDescent="0.25">
      <c r="C2370">
        <v>954000</v>
      </c>
      <c r="D2370">
        <v>-159.72531000000001</v>
      </c>
    </row>
    <row r="2371" spans="3:4" x14ac:dyDescent="0.25">
      <c r="C2371">
        <v>956000</v>
      </c>
      <c r="D2371">
        <v>-159.67646999999999</v>
      </c>
    </row>
    <row r="2372" spans="3:4" x14ac:dyDescent="0.25">
      <c r="C2372">
        <v>958000</v>
      </c>
      <c r="D2372">
        <v>-159.46401</v>
      </c>
    </row>
    <row r="2373" spans="3:4" x14ac:dyDescent="0.25">
      <c r="C2373">
        <v>960000</v>
      </c>
      <c r="D2373">
        <v>-159.32413</v>
      </c>
    </row>
    <row r="2374" spans="3:4" x14ac:dyDescent="0.25">
      <c r="C2374">
        <v>962000</v>
      </c>
      <c r="D2374">
        <v>-160.01376999999999</v>
      </c>
    </row>
    <row r="2375" spans="3:4" x14ac:dyDescent="0.25">
      <c r="C2375">
        <v>964000</v>
      </c>
      <c r="D2375">
        <v>-159.60441</v>
      </c>
    </row>
    <row r="2376" spans="3:4" x14ac:dyDescent="0.25">
      <c r="C2376">
        <v>966000</v>
      </c>
      <c r="D2376">
        <v>-159.49888999999999</v>
      </c>
    </row>
    <row r="2377" spans="3:4" x14ac:dyDescent="0.25">
      <c r="C2377">
        <v>968000</v>
      </c>
      <c r="D2377">
        <v>-159.71047999999999</v>
      </c>
    </row>
    <row r="2378" spans="3:4" x14ac:dyDescent="0.25">
      <c r="C2378">
        <v>970000</v>
      </c>
      <c r="D2378">
        <v>-159.88287</v>
      </c>
    </row>
    <row r="2379" spans="3:4" x14ac:dyDescent="0.25">
      <c r="C2379">
        <v>972000</v>
      </c>
      <c r="D2379">
        <v>-159.89948000000001</v>
      </c>
    </row>
    <row r="2380" spans="3:4" x14ac:dyDescent="0.25">
      <c r="C2380">
        <v>974000</v>
      </c>
      <c r="D2380">
        <v>-156.79338999999999</v>
      </c>
    </row>
    <row r="2381" spans="3:4" x14ac:dyDescent="0.25">
      <c r="C2381">
        <v>976000</v>
      </c>
      <c r="D2381">
        <v>-152.37772000000001</v>
      </c>
    </row>
    <row r="2382" spans="3:4" x14ac:dyDescent="0.25">
      <c r="C2382">
        <v>978000</v>
      </c>
      <c r="D2382">
        <v>-153.82730000000001</v>
      </c>
    </row>
    <row r="2383" spans="3:4" x14ac:dyDescent="0.25">
      <c r="C2383">
        <v>980000</v>
      </c>
      <c r="D2383">
        <v>-159.17377999999999</v>
      </c>
    </row>
    <row r="2384" spans="3:4" x14ac:dyDescent="0.25">
      <c r="C2384">
        <v>982000</v>
      </c>
      <c r="D2384">
        <v>-159.54862</v>
      </c>
    </row>
    <row r="2385" spans="3:4" x14ac:dyDescent="0.25">
      <c r="C2385">
        <v>984000</v>
      </c>
      <c r="D2385">
        <v>-159.77767</v>
      </c>
    </row>
    <row r="2386" spans="3:4" x14ac:dyDescent="0.25">
      <c r="C2386">
        <v>986000</v>
      </c>
      <c r="D2386">
        <v>-159.95335</v>
      </c>
    </row>
    <row r="2387" spans="3:4" x14ac:dyDescent="0.25">
      <c r="C2387">
        <v>988000</v>
      </c>
      <c r="D2387">
        <v>-159.59576000000001</v>
      </c>
    </row>
    <row r="2388" spans="3:4" x14ac:dyDescent="0.25">
      <c r="C2388">
        <v>990000</v>
      </c>
      <c r="D2388">
        <v>-159.48740000000001</v>
      </c>
    </row>
    <row r="2389" spans="3:4" x14ac:dyDescent="0.25">
      <c r="C2389">
        <v>992000</v>
      </c>
      <c r="D2389">
        <v>-159.41404</v>
      </c>
    </row>
    <row r="2390" spans="3:4" x14ac:dyDescent="0.25">
      <c r="C2390">
        <v>994000</v>
      </c>
      <c r="D2390">
        <v>-159.78955999999999</v>
      </c>
    </row>
    <row r="2391" spans="3:4" x14ac:dyDescent="0.25">
      <c r="C2391">
        <v>996000</v>
      </c>
      <c r="D2391">
        <v>-159.13099</v>
      </c>
    </row>
    <row r="2392" spans="3:4" x14ac:dyDescent="0.25">
      <c r="C2392">
        <v>998000</v>
      </c>
      <c r="D2392">
        <v>-159.39518000000001</v>
      </c>
    </row>
    <row r="2393" spans="3:4" x14ac:dyDescent="0.25">
      <c r="C2393">
        <v>1000000</v>
      </c>
      <c r="D2393">
        <v>-159.15076999999999</v>
      </c>
    </row>
    <row r="2394" spans="3:4" x14ac:dyDescent="0.25">
      <c r="C2394">
        <v>1000000</v>
      </c>
      <c r="D2394">
        <v>-159.70111</v>
      </c>
    </row>
    <row r="2395" spans="3:4" x14ac:dyDescent="0.25">
      <c r="C2395">
        <v>1003333.3333300001</v>
      </c>
      <c r="D2395">
        <v>-159.42652000000001</v>
      </c>
    </row>
    <row r="2396" spans="3:4" x14ac:dyDescent="0.25">
      <c r="C2396">
        <v>1006666.6666699999</v>
      </c>
      <c r="D2396">
        <v>-159.51509999999999</v>
      </c>
    </row>
    <row r="2397" spans="3:4" x14ac:dyDescent="0.25">
      <c r="C2397">
        <v>1010000</v>
      </c>
      <c r="D2397">
        <v>-159.3604</v>
      </c>
    </row>
    <row r="2398" spans="3:4" x14ac:dyDescent="0.25">
      <c r="C2398">
        <v>1013333.3333300001</v>
      </c>
      <c r="D2398">
        <v>-159.36616000000001</v>
      </c>
    </row>
    <row r="2399" spans="3:4" x14ac:dyDescent="0.25">
      <c r="C2399">
        <v>1016666.6666699999</v>
      </c>
      <c r="D2399">
        <v>-159.97425000000001</v>
      </c>
    </row>
    <row r="2400" spans="3:4" x14ac:dyDescent="0.25">
      <c r="C2400">
        <v>1020000</v>
      </c>
      <c r="D2400">
        <v>-159.96720999999999</v>
      </c>
    </row>
    <row r="2401" spans="3:4" x14ac:dyDescent="0.25">
      <c r="C2401">
        <v>1023333.3333300001</v>
      </c>
      <c r="D2401">
        <v>-159.85701</v>
      </c>
    </row>
    <row r="2402" spans="3:4" x14ac:dyDescent="0.25">
      <c r="C2402">
        <v>1026666.6666699999</v>
      </c>
      <c r="D2402">
        <v>-159.56686999999999</v>
      </c>
    </row>
    <row r="2403" spans="3:4" x14ac:dyDescent="0.25">
      <c r="C2403">
        <v>1030000</v>
      </c>
      <c r="D2403">
        <v>-159.65251000000001</v>
      </c>
    </row>
    <row r="2404" spans="3:4" x14ac:dyDescent="0.25">
      <c r="C2404">
        <v>1033333.3333300001</v>
      </c>
      <c r="D2404">
        <v>-159.35946000000001</v>
      </c>
    </row>
    <row r="2405" spans="3:4" x14ac:dyDescent="0.25">
      <c r="C2405">
        <v>1036666.6666699999</v>
      </c>
      <c r="D2405">
        <v>-159.54522</v>
      </c>
    </row>
    <row r="2406" spans="3:4" x14ac:dyDescent="0.25">
      <c r="C2406">
        <v>1040000</v>
      </c>
      <c r="D2406">
        <v>-159.86553000000001</v>
      </c>
    </row>
    <row r="2407" spans="3:4" x14ac:dyDescent="0.25">
      <c r="C2407">
        <v>1043333.3333300001</v>
      </c>
      <c r="D2407">
        <v>-160.07859999999999</v>
      </c>
    </row>
    <row r="2408" spans="3:4" x14ac:dyDescent="0.25">
      <c r="C2408">
        <v>1046666.6666699999</v>
      </c>
      <c r="D2408">
        <v>-159.77054000000001</v>
      </c>
    </row>
    <row r="2409" spans="3:4" x14ac:dyDescent="0.25">
      <c r="C2409">
        <v>1050000</v>
      </c>
      <c r="D2409">
        <v>-159.49180999999999</v>
      </c>
    </row>
    <row r="2410" spans="3:4" x14ac:dyDescent="0.25">
      <c r="C2410">
        <v>1053333.3333300001</v>
      </c>
      <c r="D2410">
        <v>-159.43270000000001</v>
      </c>
    </row>
    <row r="2411" spans="3:4" x14ac:dyDescent="0.25">
      <c r="C2411">
        <v>1056666.6666699999</v>
      </c>
      <c r="D2411">
        <v>-159.73857000000001</v>
      </c>
    </row>
    <row r="2412" spans="3:4" x14ac:dyDescent="0.25">
      <c r="C2412">
        <v>1060000</v>
      </c>
      <c r="D2412">
        <v>-159.87350000000001</v>
      </c>
    </row>
    <row r="2413" spans="3:4" x14ac:dyDescent="0.25">
      <c r="C2413">
        <v>1063333.3333300001</v>
      </c>
      <c r="D2413">
        <v>-159.87766999999999</v>
      </c>
    </row>
    <row r="2414" spans="3:4" x14ac:dyDescent="0.25">
      <c r="C2414">
        <v>1066666.6666699999</v>
      </c>
      <c r="D2414">
        <v>-159.06509</v>
      </c>
    </row>
    <row r="2415" spans="3:4" x14ac:dyDescent="0.25">
      <c r="C2415">
        <v>1070000</v>
      </c>
      <c r="D2415">
        <v>-158.91157000000001</v>
      </c>
    </row>
    <row r="2416" spans="3:4" x14ac:dyDescent="0.25">
      <c r="C2416">
        <v>1073333.3333300001</v>
      </c>
      <c r="D2416">
        <v>-159.27521999999999</v>
      </c>
    </row>
    <row r="2417" spans="3:4" x14ac:dyDescent="0.25">
      <c r="C2417">
        <v>1076666.6666699999</v>
      </c>
      <c r="D2417">
        <v>-159.72255999999999</v>
      </c>
    </row>
    <row r="2418" spans="3:4" x14ac:dyDescent="0.25">
      <c r="C2418">
        <v>1080000</v>
      </c>
      <c r="D2418">
        <v>-159.67967999999999</v>
      </c>
    </row>
    <row r="2419" spans="3:4" x14ac:dyDescent="0.25">
      <c r="C2419">
        <v>1083333.3333300001</v>
      </c>
      <c r="D2419">
        <v>-159.21818999999999</v>
      </c>
    </row>
    <row r="2420" spans="3:4" x14ac:dyDescent="0.25">
      <c r="C2420">
        <v>1086666.6666699999</v>
      </c>
      <c r="D2420">
        <v>-159.30476999999999</v>
      </c>
    </row>
    <row r="2421" spans="3:4" x14ac:dyDescent="0.25">
      <c r="C2421">
        <v>1090000</v>
      </c>
      <c r="D2421">
        <v>-159.59582</v>
      </c>
    </row>
    <row r="2422" spans="3:4" x14ac:dyDescent="0.25">
      <c r="C2422">
        <v>1093333.3333300001</v>
      </c>
      <c r="D2422">
        <v>-158.97902999999999</v>
      </c>
    </row>
    <row r="2423" spans="3:4" x14ac:dyDescent="0.25">
      <c r="C2423">
        <v>1096666.6666699999</v>
      </c>
      <c r="D2423">
        <v>-159.03554</v>
      </c>
    </row>
    <row r="2424" spans="3:4" x14ac:dyDescent="0.25">
      <c r="C2424">
        <v>1100000</v>
      </c>
      <c r="D2424">
        <v>-159.39782</v>
      </c>
    </row>
    <row r="2425" spans="3:4" x14ac:dyDescent="0.25">
      <c r="C2425">
        <v>1103333.3333300001</v>
      </c>
      <c r="D2425">
        <v>-159.67912000000001</v>
      </c>
    </row>
    <row r="2426" spans="3:4" x14ac:dyDescent="0.25">
      <c r="C2426">
        <v>1106666.6666699999</v>
      </c>
      <c r="D2426">
        <v>-159.71170000000001</v>
      </c>
    </row>
    <row r="2427" spans="3:4" x14ac:dyDescent="0.25">
      <c r="C2427">
        <v>1110000</v>
      </c>
      <c r="D2427">
        <v>-159.87271000000001</v>
      </c>
    </row>
    <row r="2428" spans="3:4" x14ac:dyDescent="0.25">
      <c r="C2428">
        <v>1113333.3333300001</v>
      </c>
      <c r="D2428">
        <v>-159.54778999999999</v>
      </c>
    </row>
    <row r="2429" spans="3:4" x14ac:dyDescent="0.25">
      <c r="C2429">
        <v>1116666.6666699999</v>
      </c>
      <c r="D2429">
        <v>-159.40101999999999</v>
      </c>
    </row>
    <row r="2430" spans="3:4" x14ac:dyDescent="0.25">
      <c r="C2430">
        <v>1120000</v>
      </c>
      <c r="D2430">
        <v>-159.77366000000001</v>
      </c>
    </row>
    <row r="2431" spans="3:4" x14ac:dyDescent="0.25">
      <c r="C2431">
        <v>1123333.3333300001</v>
      </c>
      <c r="D2431">
        <v>-159.69023000000001</v>
      </c>
    </row>
    <row r="2432" spans="3:4" x14ac:dyDescent="0.25">
      <c r="C2432">
        <v>1126666.6666699999</v>
      </c>
      <c r="D2432">
        <v>-159.32914</v>
      </c>
    </row>
    <row r="2433" spans="3:4" x14ac:dyDescent="0.25">
      <c r="C2433">
        <v>1130000</v>
      </c>
      <c r="D2433">
        <v>-159.72003000000001</v>
      </c>
    </row>
    <row r="2434" spans="3:4" x14ac:dyDescent="0.25">
      <c r="C2434">
        <v>1133333.3333300001</v>
      </c>
      <c r="D2434">
        <v>-160.16135</v>
      </c>
    </row>
    <row r="2435" spans="3:4" x14ac:dyDescent="0.25">
      <c r="C2435">
        <v>1136666.6666699999</v>
      </c>
      <c r="D2435">
        <v>-159.82679999999999</v>
      </c>
    </row>
    <row r="2436" spans="3:4" x14ac:dyDescent="0.25">
      <c r="C2436">
        <v>1140000</v>
      </c>
      <c r="D2436">
        <v>-159.66290000000001</v>
      </c>
    </row>
    <row r="2437" spans="3:4" x14ac:dyDescent="0.25">
      <c r="C2437">
        <v>1143333.3333300001</v>
      </c>
      <c r="D2437">
        <v>-159.78425999999999</v>
      </c>
    </row>
    <row r="2438" spans="3:4" x14ac:dyDescent="0.25">
      <c r="C2438">
        <v>1146666.6666699999</v>
      </c>
      <c r="D2438">
        <v>-159.57874000000001</v>
      </c>
    </row>
    <row r="2439" spans="3:4" x14ac:dyDescent="0.25">
      <c r="C2439">
        <v>1150000</v>
      </c>
      <c r="D2439">
        <v>-159.67301</v>
      </c>
    </row>
    <row r="2440" spans="3:4" x14ac:dyDescent="0.25">
      <c r="C2440">
        <v>1153333.3333300001</v>
      </c>
      <c r="D2440">
        <v>-159.77329</v>
      </c>
    </row>
    <row r="2441" spans="3:4" x14ac:dyDescent="0.25">
      <c r="C2441">
        <v>1156666.6666699999</v>
      </c>
      <c r="D2441">
        <v>-159.65188000000001</v>
      </c>
    </row>
    <row r="2442" spans="3:4" x14ac:dyDescent="0.25">
      <c r="C2442">
        <v>1160000</v>
      </c>
      <c r="D2442">
        <v>-159.26437000000001</v>
      </c>
    </row>
    <row r="2443" spans="3:4" x14ac:dyDescent="0.25">
      <c r="C2443">
        <v>1163333.3333300001</v>
      </c>
      <c r="D2443">
        <v>-159.39160000000001</v>
      </c>
    </row>
    <row r="2444" spans="3:4" x14ac:dyDescent="0.25">
      <c r="C2444">
        <v>1166666.6666699999</v>
      </c>
      <c r="D2444">
        <v>-159.91345999999999</v>
      </c>
    </row>
    <row r="2445" spans="3:4" x14ac:dyDescent="0.25">
      <c r="C2445">
        <v>1170000</v>
      </c>
      <c r="D2445">
        <v>-159.84902</v>
      </c>
    </row>
    <row r="2446" spans="3:4" x14ac:dyDescent="0.25">
      <c r="C2446">
        <v>1173333.3333300001</v>
      </c>
      <c r="D2446">
        <v>-159.36888999999999</v>
      </c>
    </row>
    <row r="2447" spans="3:4" x14ac:dyDescent="0.25">
      <c r="C2447">
        <v>1176666.6666699999</v>
      </c>
      <c r="D2447">
        <v>-159.36344</v>
      </c>
    </row>
    <row r="2448" spans="3:4" x14ac:dyDescent="0.25">
      <c r="C2448">
        <v>1180000</v>
      </c>
      <c r="D2448">
        <v>-159.61175</v>
      </c>
    </row>
    <row r="2449" spans="3:4" x14ac:dyDescent="0.25">
      <c r="C2449">
        <v>1183333.3333300001</v>
      </c>
      <c r="D2449">
        <v>-159.56367</v>
      </c>
    </row>
    <row r="2450" spans="3:4" x14ac:dyDescent="0.25">
      <c r="C2450">
        <v>1186666.6666699999</v>
      </c>
      <c r="D2450">
        <v>-159.56434999999999</v>
      </c>
    </row>
    <row r="2451" spans="3:4" x14ac:dyDescent="0.25">
      <c r="C2451">
        <v>1190000</v>
      </c>
      <c r="D2451">
        <v>-159.27930000000001</v>
      </c>
    </row>
    <row r="2452" spans="3:4" x14ac:dyDescent="0.25">
      <c r="C2452">
        <v>1193333.3333300001</v>
      </c>
      <c r="D2452">
        <v>-159.14435</v>
      </c>
    </row>
    <row r="2453" spans="3:4" x14ac:dyDescent="0.25">
      <c r="C2453">
        <v>1196666.6666699999</v>
      </c>
      <c r="D2453">
        <v>-159.59048000000001</v>
      </c>
    </row>
    <row r="2454" spans="3:4" x14ac:dyDescent="0.25">
      <c r="C2454">
        <v>1200000</v>
      </c>
      <c r="D2454">
        <v>-159.63059999999999</v>
      </c>
    </row>
    <row r="2455" spans="3:4" x14ac:dyDescent="0.25">
      <c r="C2455">
        <v>1203333.3333300001</v>
      </c>
      <c r="D2455">
        <v>-159.65177</v>
      </c>
    </row>
    <row r="2456" spans="3:4" x14ac:dyDescent="0.25">
      <c r="C2456">
        <v>1206666.6666699999</v>
      </c>
      <c r="D2456">
        <v>-159.63883999999999</v>
      </c>
    </row>
    <row r="2457" spans="3:4" x14ac:dyDescent="0.25">
      <c r="C2457">
        <v>1210000</v>
      </c>
      <c r="D2457">
        <v>-159.62626</v>
      </c>
    </row>
    <row r="2458" spans="3:4" x14ac:dyDescent="0.25">
      <c r="C2458">
        <v>1213333.3333300001</v>
      </c>
      <c r="D2458">
        <v>-159.74015</v>
      </c>
    </row>
    <row r="2459" spans="3:4" x14ac:dyDescent="0.25">
      <c r="C2459">
        <v>1216666.6666699999</v>
      </c>
      <c r="D2459">
        <v>-159.66945000000001</v>
      </c>
    </row>
    <row r="2460" spans="3:4" x14ac:dyDescent="0.25">
      <c r="C2460">
        <v>1220000</v>
      </c>
      <c r="D2460">
        <v>-159.84640999999999</v>
      </c>
    </row>
    <row r="2461" spans="3:4" x14ac:dyDescent="0.25">
      <c r="C2461">
        <v>1223333.3333300001</v>
      </c>
      <c r="D2461">
        <v>-159.86564999999999</v>
      </c>
    </row>
    <row r="2462" spans="3:4" x14ac:dyDescent="0.25">
      <c r="C2462">
        <v>1226666.6666699999</v>
      </c>
      <c r="D2462">
        <v>-159.13825</v>
      </c>
    </row>
    <row r="2463" spans="3:4" x14ac:dyDescent="0.25">
      <c r="C2463">
        <v>1230000</v>
      </c>
      <c r="D2463">
        <v>-159.19735</v>
      </c>
    </row>
    <row r="2464" spans="3:4" x14ac:dyDescent="0.25">
      <c r="C2464">
        <v>1233333.3333300001</v>
      </c>
      <c r="D2464">
        <v>-159.69730999999999</v>
      </c>
    </row>
    <row r="2465" spans="3:4" x14ac:dyDescent="0.25">
      <c r="C2465">
        <v>1236666.6666699999</v>
      </c>
      <c r="D2465">
        <v>-159.69397000000001</v>
      </c>
    </row>
    <row r="2466" spans="3:4" x14ac:dyDescent="0.25">
      <c r="C2466">
        <v>1240000</v>
      </c>
      <c r="D2466">
        <v>-159.69874999999999</v>
      </c>
    </row>
    <row r="2467" spans="3:4" x14ac:dyDescent="0.25">
      <c r="C2467">
        <v>1243333.3333300001</v>
      </c>
      <c r="D2467">
        <v>-159.01514</v>
      </c>
    </row>
    <row r="2468" spans="3:4" x14ac:dyDescent="0.25">
      <c r="C2468">
        <v>1246666.6666699999</v>
      </c>
      <c r="D2468">
        <v>-159.22919999999999</v>
      </c>
    </row>
    <row r="2469" spans="3:4" x14ac:dyDescent="0.25">
      <c r="C2469">
        <v>1250000</v>
      </c>
      <c r="D2469">
        <v>-159.67502999999999</v>
      </c>
    </row>
    <row r="2470" spans="3:4" x14ac:dyDescent="0.25">
      <c r="C2470">
        <v>1253333.3333300001</v>
      </c>
      <c r="D2470">
        <v>-160.04373000000001</v>
      </c>
    </row>
    <row r="2471" spans="3:4" x14ac:dyDescent="0.25">
      <c r="C2471">
        <v>1256666.6666699999</v>
      </c>
      <c r="D2471">
        <v>-159.65016</v>
      </c>
    </row>
    <row r="2472" spans="3:4" x14ac:dyDescent="0.25">
      <c r="C2472">
        <v>1260000</v>
      </c>
      <c r="D2472">
        <v>-159.44848999999999</v>
      </c>
    </row>
    <row r="2473" spans="3:4" x14ac:dyDescent="0.25">
      <c r="C2473">
        <v>1263333.3333300001</v>
      </c>
      <c r="D2473">
        <v>-159.34945999999999</v>
      </c>
    </row>
    <row r="2474" spans="3:4" x14ac:dyDescent="0.25">
      <c r="C2474">
        <v>1266666.6666699999</v>
      </c>
      <c r="D2474">
        <v>-159.28960000000001</v>
      </c>
    </row>
    <row r="2475" spans="3:4" x14ac:dyDescent="0.25">
      <c r="C2475">
        <v>1270000</v>
      </c>
      <c r="D2475">
        <v>-159.24719999999999</v>
      </c>
    </row>
    <row r="2476" spans="3:4" x14ac:dyDescent="0.25">
      <c r="C2476">
        <v>1273333.3333300001</v>
      </c>
      <c r="D2476">
        <v>-159.03048000000001</v>
      </c>
    </row>
    <row r="2477" spans="3:4" x14ac:dyDescent="0.25">
      <c r="C2477">
        <v>1276666.6666699999</v>
      </c>
      <c r="D2477">
        <v>-158.85611</v>
      </c>
    </row>
    <row r="2478" spans="3:4" x14ac:dyDescent="0.25">
      <c r="C2478">
        <v>1280000</v>
      </c>
      <c r="D2478">
        <v>-159.13041999999999</v>
      </c>
    </row>
    <row r="2479" spans="3:4" x14ac:dyDescent="0.25">
      <c r="C2479">
        <v>1283333.3333300001</v>
      </c>
      <c r="D2479">
        <v>-159.09738999999999</v>
      </c>
    </row>
    <row r="2480" spans="3:4" x14ac:dyDescent="0.25">
      <c r="C2480">
        <v>1286666.6666699999</v>
      </c>
      <c r="D2480">
        <v>-159.19839999999999</v>
      </c>
    </row>
    <row r="2481" spans="3:4" x14ac:dyDescent="0.25">
      <c r="C2481">
        <v>1290000</v>
      </c>
      <c r="D2481">
        <v>-159.45409000000001</v>
      </c>
    </row>
    <row r="2482" spans="3:4" x14ac:dyDescent="0.25">
      <c r="C2482">
        <v>1293333.3333300001</v>
      </c>
      <c r="D2482">
        <v>-159.36246</v>
      </c>
    </row>
    <row r="2483" spans="3:4" x14ac:dyDescent="0.25">
      <c r="C2483">
        <v>1296666.6666699999</v>
      </c>
      <c r="D2483">
        <v>-159.69288</v>
      </c>
    </row>
    <row r="2484" spans="3:4" x14ac:dyDescent="0.25">
      <c r="C2484">
        <v>1300000</v>
      </c>
      <c r="D2484">
        <v>-159.52054000000001</v>
      </c>
    </row>
    <row r="2485" spans="3:4" x14ac:dyDescent="0.25">
      <c r="C2485">
        <v>1303333.3333300001</v>
      </c>
      <c r="D2485">
        <v>-159.37078</v>
      </c>
    </row>
    <row r="2486" spans="3:4" x14ac:dyDescent="0.25">
      <c r="C2486">
        <v>1306666.6666699999</v>
      </c>
      <c r="D2486">
        <v>-159.65373</v>
      </c>
    </row>
    <row r="2487" spans="3:4" x14ac:dyDescent="0.25">
      <c r="C2487">
        <v>1310000</v>
      </c>
      <c r="D2487">
        <v>-159.79750999999999</v>
      </c>
    </row>
    <row r="2488" spans="3:4" x14ac:dyDescent="0.25">
      <c r="C2488">
        <v>1313333.3333300001</v>
      </c>
      <c r="D2488">
        <v>-159.60205999999999</v>
      </c>
    </row>
    <row r="2489" spans="3:4" x14ac:dyDescent="0.25">
      <c r="C2489">
        <v>1316666.6666699999</v>
      </c>
      <c r="D2489">
        <v>-159.31702000000001</v>
      </c>
    </row>
    <row r="2490" spans="3:4" x14ac:dyDescent="0.25">
      <c r="C2490">
        <v>1320000</v>
      </c>
      <c r="D2490">
        <v>-159.80681000000001</v>
      </c>
    </row>
    <row r="2491" spans="3:4" x14ac:dyDescent="0.25">
      <c r="C2491">
        <v>1323333.3333300001</v>
      </c>
      <c r="D2491">
        <v>-159.83247</v>
      </c>
    </row>
    <row r="2492" spans="3:4" x14ac:dyDescent="0.25">
      <c r="C2492">
        <v>1326666.6666699999</v>
      </c>
      <c r="D2492">
        <v>-159.67999</v>
      </c>
    </row>
    <row r="2493" spans="3:4" x14ac:dyDescent="0.25">
      <c r="C2493">
        <v>1330000</v>
      </c>
      <c r="D2493">
        <v>-159.74166</v>
      </c>
    </row>
    <row r="2494" spans="3:4" x14ac:dyDescent="0.25">
      <c r="C2494">
        <v>1333333.3333300001</v>
      </c>
      <c r="D2494">
        <v>-159.5204</v>
      </c>
    </row>
    <row r="2495" spans="3:4" x14ac:dyDescent="0.25">
      <c r="C2495">
        <v>1336666.6666699999</v>
      </c>
      <c r="D2495">
        <v>-159.14716999999999</v>
      </c>
    </row>
    <row r="2496" spans="3:4" x14ac:dyDescent="0.25">
      <c r="C2496">
        <v>1340000</v>
      </c>
      <c r="D2496">
        <v>-159.21168</v>
      </c>
    </row>
    <row r="2497" spans="3:4" x14ac:dyDescent="0.25">
      <c r="C2497">
        <v>1343333.3333300001</v>
      </c>
      <c r="D2497">
        <v>-159.40933000000001</v>
      </c>
    </row>
    <row r="2498" spans="3:4" x14ac:dyDescent="0.25">
      <c r="C2498">
        <v>1346666.6666699999</v>
      </c>
      <c r="D2498">
        <v>-159.46789999999999</v>
      </c>
    </row>
    <row r="2499" spans="3:4" x14ac:dyDescent="0.25">
      <c r="C2499">
        <v>1350000</v>
      </c>
      <c r="D2499">
        <v>-159.34447</v>
      </c>
    </row>
    <row r="2500" spans="3:4" x14ac:dyDescent="0.25">
      <c r="C2500">
        <v>1353333.3333300001</v>
      </c>
      <c r="D2500">
        <v>-159.33321000000001</v>
      </c>
    </row>
    <row r="2501" spans="3:4" x14ac:dyDescent="0.25">
      <c r="C2501">
        <v>1356666.6666699999</v>
      </c>
      <c r="D2501">
        <v>-159.35848999999999</v>
      </c>
    </row>
    <row r="2502" spans="3:4" x14ac:dyDescent="0.25">
      <c r="C2502">
        <v>1360000</v>
      </c>
      <c r="D2502">
        <v>-159.13301999999999</v>
      </c>
    </row>
    <row r="2503" spans="3:4" x14ac:dyDescent="0.25">
      <c r="C2503">
        <v>1363333.3333300001</v>
      </c>
      <c r="D2503">
        <v>-159.20106000000001</v>
      </c>
    </row>
    <row r="2504" spans="3:4" x14ac:dyDescent="0.25">
      <c r="C2504">
        <v>1366666.6666699999</v>
      </c>
      <c r="D2504">
        <v>-159.67063999999999</v>
      </c>
    </row>
    <row r="2505" spans="3:4" x14ac:dyDescent="0.25">
      <c r="C2505">
        <v>1370000</v>
      </c>
      <c r="D2505">
        <v>-159.77892</v>
      </c>
    </row>
    <row r="2506" spans="3:4" x14ac:dyDescent="0.25">
      <c r="C2506">
        <v>1373333.3333300001</v>
      </c>
      <c r="D2506">
        <v>-159.56102000000001</v>
      </c>
    </row>
    <row r="2507" spans="3:4" x14ac:dyDescent="0.25">
      <c r="C2507">
        <v>1376666.6666699999</v>
      </c>
      <c r="D2507">
        <v>-159.57526999999999</v>
      </c>
    </row>
    <row r="2508" spans="3:4" x14ac:dyDescent="0.25">
      <c r="C2508">
        <v>1380000</v>
      </c>
      <c r="D2508">
        <v>-159.45775</v>
      </c>
    </row>
    <row r="2509" spans="3:4" x14ac:dyDescent="0.25">
      <c r="C2509">
        <v>1383333.3333300001</v>
      </c>
      <c r="D2509">
        <v>-159.52225000000001</v>
      </c>
    </row>
    <row r="2510" spans="3:4" x14ac:dyDescent="0.25">
      <c r="C2510">
        <v>1386666.6666699999</v>
      </c>
      <c r="D2510">
        <v>-159.73372000000001</v>
      </c>
    </row>
    <row r="2511" spans="3:4" x14ac:dyDescent="0.25">
      <c r="C2511">
        <v>1390000</v>
      </c>
      <c r="D2511">
        <v>-159.68377000000001</v>
      </c>
    </row>
    <row r="2512" spans="3:4" x14ac:dyDescent="0.25">
      <c r="C2512">
        <v>1393333.3333300001</v>
      </c>
      <c r="D2512">
        <v>-159.50046</v>
      </c>
    </row>
    <row r="2513" spans="3:4" x14ac:dyDescent="0.25">
      <c r="C2513">
        <v>1396666.6666699999</v>
      </c>
      <c r="D2513">
        <v>-159.61809</v>
      </c>
    </row>
    <row r="2514" spans="3:4" x14ac:dyDescent="0.25">
      <c r="C2514">
        <v>1400000</v>
      </c>
      <c r="D2514">
        <v>-159.14928</v>
      </c>
    </row>
    <row r="2515" spans="3:4" x14ac:dyDescent="0.25">
      <c r="C2515">
        <v>1403333.3333300001</v>
      </c>
      <c r="D2515">
        <v>-158.79043999999999</v>
      </c>
    </row>
    <row r="2516" spans="3:4" x14ac:dyDescent="0.25">
      <c r="C2516">
        <v>1406666.6666699999</v>
      </c>
      <c r="D2516">
        <v>-159.21392</v>
      </c>
    </row>
    <row r="2517" spans="3:4" x14ac:dyDescent="0.25">
      <c r="C2517">
        <v>1410000</v>
      </c>
      <c r="D2517">
        <v>-159.4539</v>
      </c>
    </row>
    <row r="2518" spans="3:4" x14ac:dyDescent="0.25">
      <c r="C2518">
        <v>1413333.3333300001</v>
      </c>
      <c r="D2518">
        <v>-160.13337999999999</v>
      </c>
    </row>
    <row r="2519" spans="3:4" x14ac:dyDescent="0.25">
      <c r="C2519">
        <v>1416666.6666699999</v>
      </c>
      <c r="D2519">
        <v>-159.38149999999999</v>
      </c>
    </row>
    <row r="2520" spans="3:4" x14ac:dyDescent="0.25">
      <c r="C2520">
        <v>1420000</v>
      </c>
      <c r="D2520">
        <v>-158.75676999999999</v>
      </c>
    </row>
    <row r="2521" spans="3:4" x14ac:dyDescent="0.25">
      <c r="C2521">
        <v>1423333.3333300001</v>
      </c>
      <c r="D2521">
        <v>-159.14094</v>
      </c>
    </row>
    <row r="2522" spans="3:4" x14ac:dyDescent="0.25">
      <c r="C2522">
        <v>1426666.6666699999</v>
      </c>
      <c r="D2522">
        <v>-159.52984000000001</v>
      </c>
    </row>
    <row r="2523" spans="3:4" x14ac:dyDescent="0.25">
      <c r="C2523">
        <v>1430000</v>
      </c>
      <c r="D2523">
        <v>-159.78774999999999</v>
      </c>
    </row>
    <row r="2524" spans="3:4" x14ac:dyDescent="0.25">
      <c r="C2524">
        <v>1433333.3333300001</v>
      </c>
      <c r="D2524">
        <v>-159.42339999999999</v>
      </c>
    </row>
    <row r="2525" spans="3:4" x14ac:dyDescent="0.25">
      <c r="C2525">
        <v>1436666.6666699999</v>
      </c>
      <c r="D2525">
        <v>-159.62043</v>
      </c>
    </row>
    <row r="2526" spans="3:4" x14ac:dyDescent="0.25">
      <c r="C2526">
        <v>1440000</v>
      </c>
      <c r="D2526">
        <v>-159.91363999999999</v>
      </c>
    </row>
    <row r="2527" spans="3:4" x14ac:dyDescent="0.25">
      <c r="C2527">
        <v>1443333.3333300001</v>
      </c>
      <c r="D2527">
        <v>-159.78236999999999</v>
      </c>
    </row>
    <row r="2528" spans="3:4" x14ac:dyDescent="0.25">
      <c r="C2528">
        <v>1446666.6666699999</v>
      </c>
      <c r="D2528">
        <v>-159.83596</v>
      </c>
    </row>
    <row r="2529" spans="3:4" x14ac:dyDescent="0.25">
      <c r="C2529">
        <v>1450000</v>
      </c>
      <c r="D2529">
        <v>-159.85316</v>
      </c>
    </row>
    <row r="2530" spans="3:4" x14ac:dyDescent="0.25">
      <c r="C2530">
        <v>1453333.3333300001</v>
      </c>
      <c r="D2530">
        <v>-159.66703000000001</v>
      </c>
    </row>
    <row r="2531" spans="3:4" x14ac:dyDescent="0.25">
      <c r="C2531">
        <v>1456666.6666699999</v>
      </c>
      <c r="D2531">
        <v>-159.25039000000001</v>
      </c>
    </row>
    <row r="2532" spans="3:4" x14ac:dyDescent="0.25">
      <c r="C2532">
        <v>1460000</v>
      </c>
      <c r="D2532">
        <v>-159.08122</v>
      </c>
    </row>
    <row r="2533" spans="3:4" x14ac:dyDescent="0.25">
      <c r="C2533">
        <v>1463333.3333300001</v>
      </c>
      <c r="D2533">
        <v>-158.78187</v>
      </c>
    </row>
    <row r="2534" spans="3:4" x14ac:dyDescent="0.25">
      <c r="C2534">
        <v>1466666.6666699999</v>
      </c>
      <c r="D2534">
        <v>-159.19617</v>
      </c>
    </row>
    <row r="2535" spans="3:4" x14ac:dyDescent="0.25">
      <c r="C2535">
        <v>1470000</v>
      </c>
      <c r="D2535">
        <v>-159.93012999999999</v>
      </c>
    </row>
    <row r="2536" spans="3:4" x14ac:dyDescent="0.25">
      <c r="C2536">
        <v>1473333.3333300001</v>
      </c>
      <c r="D2536">
        <v>-160.05274</v>
      </c>
    </row>
    <row r="2537" spans="3:4" x14ac:dyDescent="0.25">
      <c r="C2537">
        <v>1476666.6666699999</v>
      </c>
      <c r="D2537">
        <v>-160.06133</v>
      </c>
    </row>
    <row r="2538" spans="3:4" x14ac:dyDescent="0.25">
      <c r="C2538">
        <v>1480000</v>
      </c>
      <c r="D2538">
        <v>-159.67993999999999</v>
      </c>
    </row>
    <row r="2539" spans="3:4" x14ac:dyDescent="0.25">
      <c r="C2539">
        <v>1483333.3333300001</v>
      </c>
      <c r="D2539">
        <v>-159.56518</v>
      </c>
    </row>
    <row r="2540" spans="3:4" x14ac:dyDescent="0.25">
      <c r="C2540">
        <v>1486666.6666699999</v>
      </c>
      <c r="D2540">
        <v>-159.30687</v>
      </c>
    </row>
    <row r="2541" spans="3:4" x14ac:dyDescent="0.25">
      <c r="C2541">
        <v>1490000</v>
      </c>
      <c r="D2541">
        <v>-159.25734</v>
      </c>
    </row>
    <row r="2542" spans="3:4" x14ac:dyDescent="0.25">
      <c r="C2542">
        <v>1493333.3333300001</v>
      </c>
      <c r="D2542">
        <v>-158.96806000000001</v>
      </c>
    </row>
    <row r="2543" spans="3:4" x14ac:dyDescent="0.25">
      <c r="C2543">
        <v>1496666.6666699999</v>
      </c>
      <c r="D2543">
        <v>-159.39103</v>
      </c>
    </row>
    <row r="2544" spans="3:4" x14ac:dyDescent="0.25">
      <c r="C2544">
        <v>1500000</v>
      </c>
      <c r="D2544">
        <v>-159.58938000000001</v>
      </c>
    </row>
    <row r="2545" spans="3:4" x14ac:dyDescent="0.25">
      <c r="C2545">
        <v>1503333.3333300001</v>
      </c>
      <c r="D2545">
        <v>-159.45313999999999</v>
      </c>
    </row>
    <row r="2546" spans="3:4" x14ac:dyDescent="0.25">
      <c r="C2546">
        <v>1506666.6666699999</v>
      </c>
      <c r="D2546">
        <v>-159.94476</v>
      </c>
    </row>
    <row r="2547" spans="3:4" x14ac:dyDescent="0.25">
      <c r="C2547">
        <v>1510000</v>
      </c>
      <c r="D2547">
        <v>-159.70069000000001</v>
      </c>
    </row>
    <row r="2548" spans="3:4" x14ac:dyDescent="0.25">
      <c r="C2548">
        <v>1513333.3333300001</v>
      </c>
      <c r="D2548">
        <v>-159.28183000000001</v>
      </c>
    </row>
    <row r="2549" spans="3:4" x14ac:dyDescent="0.25">
      <c r="C2549">
        <v>1516666.6666699999</v>
      </c>
      <c r="D2549">
        <v>-159.68960999999999</v>
      </c>
    </row>
    <row r="2550" spans="3:4" x14ac:dyDescent="0.25">
      <c r="C2550">
        <v>1520000</v>
      </c>
      <c r="D2550">
        <v>-159.64993999999999</v>
      </c>
    </row>
    <row r="2551" spans="3:4" x14ac:dyDescent="0.25">
      <c r="C2551">
        <v>1523333.3333300001</v>
      </c>
      <c r="D2551">
        <v>-159.80878999999999</v>
      </c>
    </row>
    <row r="2552" spans="3:4" x14ac:dyDescent="0.25">
      <c r="C2552">
        <v>1526666.6666699999</v>
      </c>
      <c r="D2552">
        <v>-159.55982</v>
      </c>
    </row>
    <row r="2553" spans="3:4" x14ac:dyDescent="0.25">
      <c r="C2553">
        <v>1530000</v>
      </c>
      <c r="D2553">
        <v>-159.69130000000001</v>
      </c>
    </row>
    <row r="2554" spans="3:4" x14ac:dyDescent="0.25">
      <c r="C2554">
        <v>1533333.3333300001</v>
      </c>
      <c r="D2554">
        <v>-159.73159000000001</v>
      </c>
    </row>
    <row r="2555" spans="3:4" x14ac:dyDescent="0.25">
      <c r="C2555">
        <v>1536666.6666699999</v>
      </c>
      <c r="D2555">
        <v>-159.09419</v>
      </c>
    </row>
    <row r="2556" spans="3:4" x14ac:dyDescent="0.25">
      <c r="C2556">
        <v>1540000</v>
      </c>
      <c r="D2556">
        <v>-159.23887999999999</v>
      </c>
    </row>
    <row r="2557" spans="3:4" x14ac:dyDescent="0.25">
      <c r="C2557">
        <v>1543333.3333300001</v>
      </c>
      <c r="D2557">
        <v>-159.37423999999999</v>
      </c>
    </row>
    <row r="2558" spans="3:4" x14ac:dyDescent="0.25">
      <c r="C2558">
        <v>1546666.6666699999</v>
      </c>
      <c r="D2558">
        <v>-159.51213000000001</v>
      </c>
    </row>
    <row r="2559" spans="3:4" x14ac:dyDescent="0.25">
      <c r="C2559">
        <v>1550000</v>
      </c>
      <c r="D2559">
        <v>-159.05071000000001</v>
      </c>
    </row>
    <row r="2560" spans="3:4" x14ac:dyDescent="0.25">
      <c r="C2560">
        <v>1553333.3333300001</v>
      </c>
      <c r="D2560">
        <v>-159.30898999999999</v>
      </c>
    </row>
    <row r="2561" spans="3:4" x14ac:dyDescent="0.25">
      <c r="C2561">
        <v>1556666.6666699999</v>
      </c>
      <c r="D2561">
        <v>-159.46328</v>
      </c>
    </row>
    <row r="2562" spans="3:4" x14ac:dyDescent="0.25">
      <c r="C2562">
        <v>1560000</v>
      </c>
      <c r="D2562">
        <v>-159.48510999999999</v>
      </c>
    </row>
    <row r="2563" spans="3:4" x14ac:dyDescent="0.25">
      <c r="C2563">
        <v>1563333.3333300001</v>
      </c>
      <c r="D2563">
        <v>-159.18263999999999</v>
      </c>
    </row>
    <row r="2564" spans="3:4" x14ac:dyDescent="0.25">
      <c r="C2564">
        <v>1566666.6666699999</v>
      </c>
      <c r="D2564">
        <v>-159.24813</v>
      </c>
    </row>
    <row r="2565" spans="3:4" x14ac:dyDescent="0.25">
      <c r="C2565">
        <v>1570000</v>
      </c>
      <c r="D2565">
        <v>-159.6652</v>
      </c>
    </row>
    <row r="2566" spans="3:4" x14ac:dyDescent="0.25">
      <c r="C2566">
        <v>1573333.3333300001</v>
      </c>
      <c r="D2566">
        <v>-159.50461999999999</v>
      </c>
    </row>
    <row r="2567" spans="3:4" x14ac:dyDescent="0.25">
      <c r="C2567">
        <v>1576666.6666699999</v>
      </c>
      <c r="D2567">
        <v>-159.85480999999999</v>
      </c>
    </row>
    <row r="2568" spans="3:4" x14ac:dyDescent="0.25">
      <c r="C2568">
        <v>1580000</v>
      </c>
      <c r="D2568">
        <v>-159.76831000000001</v>
      </c>
    </row>
    <row r="2569" spans="3:4" x14ac:dyDescent="0.25">
      <c r="C2569">
        <v>1583333.3333300001</v>
      </c>
      <c r="D2569">
        <v>-159.83788000000001</v>
      </c>
    </row>
    <row r="2570" spans="3:4" x14ac:dyDescent="0.25">
      <c r="C2570">
        <v>1586666.6666699999</v>
      </c>
      <c r="D2570">
        <v>-159.95229</v>
      </c>
    </row>
    <row r="2571" spans="3:4" x14ac:dyDescent="0.25">
      <c r="C2571">
        <v>1590000</v>
      </c>
      <c r="D2571">
        <v>-159.71729999999999</v>
      </c>
    </row>
    <row r="2572" spans="3:4" x14ac:dyDescent="0.25">
      <c r="C2572">
        <v>1593333.3333300001</v>
      </c>
      <c r="D2572">
        <v>-159.57075</v>
      </c>
    </row>
    <row r="2573" spans="3:4" x14ac:dyDescent="0.25">
      <c r="C2573">
        <v>1596666.6666699999</v>
      </c>
      <c r="D2573">
        <v>-159.82405</v>
      </c>
    </row>
    <row r="2574" spans="3:4" x14ac:dyDescent="0.25">
      <c r="C2574">
        <v>1600000</v>
      </c>
      <c r="D2574">
        <v>-160.21508</v>
      </c>
    </row>
    <row r="2575" spans="3:4" x14ac:dyDescent="0.25">
      <c r="C2575">
        <v>1603333.3333300001</v>
      </c>
      <c r="D2575">
        <v>-160.00968</v>
      </c>
    </row>
    <row r="2576" spans="3:4" x14ac:dyDescent="0.25">
      <c r="C2576">
        <v>1606666.6666699999</v>
      </c>
      <c r="D2576">
        <v>-159.77967000000001</v>
      </c>
    </row>
    <row r="2577" spans="3:4" x14ac:dyDescent="0.25">
      <c r="C2577">
        <v>1610000</v>
      </c>
      <c r="D2577">
        <v>-158.95952</v>
      </c>
    </row>
    <row r="2578" spans="3:4" x14ac:dyDescent="0.25">
      <c r="C2578">
        <v>1613333.3333300001</v>
      </c>
      <c r="D2578">
        <v>-159.41494</v>
      </c>
    </row>
    <row r="2579" spans="3:4" x14ac:dyDescent="0.25">
      <c r="C2579">
        <v>1616666.6666699999</v>
      </c>
      <c r="D2579">
        <v>-159.20312999999999</v>
      </c>
    </row>
    <row r="2580" spans="3:4" x14ac:dyDescent="0.25">
      <c r="C2580">
        <v>1620000</v>
      </c>
      <c r="D2580">
        <v>-159.18044</v>
      </c>
    </row>
    <row r="2581" spans="3:4" x14ac:dyDescent="0.25">
      <c r="C2581">
        <v>1623333.3333300001</v>
      </c>
      <c r="D2581">
        <v>-159.92684</v>
      </c>
    </row>
    <row r="2582" spans="3:4" x14ac:dyDescent="0.25">
      <c r="C2582">
        <v>1626666.6666699999</v>
      </c>
      <c r="D2582">
        <v>-160.43194</v>
      </c>
    </row>
    <row r="2583" spans="3:4" x14ac:dyDescent="0.25">
      <c r="C2583">
        <v>1630000</v>
      </c>
      <c r="D2583">
        <v>-160.01286999999999</v>
      </c>
    </row>
    <row r="2584" spans="3:4" x14ac:dyDescent="0.25">
      <c r="C2584">
        <v>1633333.3333300001</v>
      </c>
      <c r="D2584">
        <v>-160.04736</v>
      </c>
    </row>
    <row r="2585" spans="3:4" x14ac:dyDescent="0.25">
      <c r="C2585">
        <v>1636666.6666699999</v>
      </c>
      <c r="D2585">
        <v>-160.09956</v>
      </c>
    </row>
    <row r="2586" spans="3:4" x14ac:dyDescent="0.25">
      <c r="C2586">
        <v>1640000</v>
      </c>
      <c r="D2586">
        <v>-160.27695</v>
      </c>
    </row>
    <row r="2587" spans="3:4" x14ac:dyDescent="0.25">
      <c r="C2587">
        <v>1643333.3333300001</v>
      </c>
      <c r="D2587">
        <v>-160.00074000000001</v>
      </c>
    </row>
    <row r="2588" spans="3:4" x14ac:dyDescent="0.25">
      <c r="C2588">
        <v>1646666.6666699999</v>
      </c>
      <c r="D2588">
        <v>-159.49800999999999</v>
      </c>
    </row>
    <row r="2589" spans="3:4" x14ac:dyDescent="0.25">
      <c r="C2589">
        <v>1650000</v>
      </c>
      <c r="D2589">
        <v>-159.86126999999999</v>
      </c>
    </row>
    <row r="2590" spans="3:4" x14ac:dyDescent="0.25">
      <c r="C2590">
        <v>1653333.3333300001</v>
      </c>
      <c r="D2590">
        <v>-159.78998000000001</v>
      </c>
    </row>
    <row r="2591" spans="3:4" x14ac:dyDescent="0.25">
      <c r="C2591">
        <v>1656666.6666699999</v>
      </c>
      <c r="D2591">
        <v>-159.55731</v>
      </c>
    </row>
    <row r="2592" spans="3:4" x14ac:dyDescent="0.25">
      <c r="C2592">
        <v>1660000</v>
      </c>
      <c r="D2592">
        <v>-159.71206000000001</v>
      </c>
    </row>
    <row r="2593" spans="3:4" x14ac:dyDescent="0.25">
      <c r="C2593">
        <v>1663333.3333300001</v>
      </c>
      <c r="D2593">
        <v>-159.40178</v>
      </c>
    </row>
    <row r="2594" spans="3:4" x14ac:dyDescent="0.25">
      <c r="C2594">
        <v>1666666.6666699999</v>
      </c>
      <c r="D2594">
        <v>-159.22622999999999</v>
      </c>
    </row>
    <row r="2595" spans="3:4" x14ac:dyDescent="0.25">
      <c r="C2595">
        <v>1670000</v>
      </c>
      <c r="D2595">
        <v>-158.77073999999999</v>
      </c>
    </row>
    <row r="2596" spans="3:4" x14ac:dyDescent="0.25">
      <c r="C2596">
        <v>1673333.3333300001</v>
      </c>
      <c r="D2596">
        <v>-158.80063999999999</v>
      </c>
    </row>
    <row r="2597" spans="3:4" x14ac:dyDescent="0.25">
      <c r="C2597">
        <v>1676666.6666699999</v>
      </c>
      <c r="D2597">
        <v>-159.20459</v>
      </c>
    </row>
    <row r="2598" spans="3:4" x14ac:dyDescent="0.25">
      <c r="C2598">
        <v>1680000</v>
      </c>
      <c r="D2598">
        <v>-159.52318</v>
      </c>
    </row>
    <row r="2599" spans="3:4" x14ac:dyDescent="0.25">
      <c r="C2599">
        <v>1683333.3333300001</v>
      </c>
      <c r="D2599">
        <v>-159.48424</v>
      </c>
    </row>
    <row r="2600" spans="3:4" x14ac:dyDescent="0.25">
      <c r="C2600">
        <v>1686666.6666699999</v>
      </c>
      <c r="D2600">
        <v>-159.47165000000001</v>
      </c>
    </row>
    <row r="2601" spans="3:4" x14ac:dyDescent="0.25">
      <c r="C2601">
        <v>1690000</v>
      </c>
      <c r="D2601">
        <v>-159.27001999999999</v>
      </c>
    </row>
    <row r="2602" spans="3:4" x14ac:dyDescent="0.25">
      <c r="C2602">
        <v>1693333.3333300001</v>
      </c>
      <c r="D2602">
        <v>-159.24616</v>
      </c>
    </row>
    <row r="2603" spans="3:4" x14ac:dyDescent="0.25">
      <c r="C2603">
        <v>1696666.6666699999</v>
      </c>
      <c r="D2603">
        <v>-159.65091000000001</v>
      </c>
    </row>
    <row r="2604" spans="3:4" x14ac:dyDescent="0.25">
      <c r="C2604">
        <v>1700000</v>
      </c>
      <c r="D2604">
        <v>-159.8135</v>
      </c>
    </row>
    <row r="2605" spans="3:4" x14ac:dyDescent="0.25">
      <c r="C2605">
        <v>1703333.3333300001</v>
      </c>
      <c r="D2605">
        <v>-159.55333999999999</v>
      </c>
    </row>
    <row r="2606" spans="3:4" x14ac:dyDescent="0.25">
      <c r="C2606">
        <v>1706666.6666699999</v>
      </c>
      <c r="D2606">
        <v>-160.10093000000001</v>
      </c>
    </row>
    <row r="2607" spans="3:4" x14ac:dyDescent="0.25">
      <c r="C2607">
        <v>1710000</v>
      </c>
      <c r="D2607">
        <v>-160.20251999999999</v>
      </c>
    </row>
    <row r="2608" spans="3:4" x14ac:dyDescent="0.25">
      <c r="C2608">
        <v>1713333.3333300001</v>
      </c>
      <c r="D2608">
        <v>-159.4606</v>
      </c>
    </row>
    <row r="2609" spans="3:4" x14ac:dyDescent="0.25">
      <c r="C2609">
        <v>1716666.6666699999</v>
      </c>
      <c r="D2609">
        <v>-159.40235000000001</v>
      </c>
    </row>
    <row r="2610" spans="3:4" x14ac:dyDescent="0.25">
      <c r="C2610">
        <v>1720000</v>
      </c>
      <c r="D2610">
        <v>-159.43735000000001</v>
      </c>
    </row>
    <row r="2611" spans="3:4" x14ac:dyDescent="0.25">
      <c r="C2611">
        <v>1723333.3333300001</v>
      </c>
      <c r="D2611">
        <v>-159.08955</v>
      </c>
    </row>
    <row r="2612" spans="3:4" x14ac:dyDescent="0.25">
      <c r="C2612">
        <v>1726666.6666699999</v>
      </c>
      <c r="D2612">
        <v>-159.31224</v>
      </c>
    </row>
    <row r="2613" spans="3:4" x14ac:dyDescent="0.25">
      <c r="C2613">
        <v>1730000</v>
      </c>
      <c r="D2613">
        <v>-159.80531999999999</v>
      </c>
    </row>
    <row r="2614" spans="3:4" x14ac:dyDescent="0.25">
      <c r="C2614">
        <v>1733333.3333300001</v>
      </c>
      <c r="D2614">
        <v>-159.66415000000001</v>
      </c>
    </row>
    <row r="2615" spans="3:4" x14ac:dyDescent="0.25">
      <c r="C2615">
        <v>1736666.6666699999</v>
      </c>
      <c r="D2615">
        <v>-159.04391000000001</v>
      </c>
    </row>
    <row r="2616" spans="3:4" x14ac:dyDescent="0.25">
      <c r="C2616">
        <v>1740000</v>
      </c>
      <c r="D2616">
        <v>-159.12900999999999</v>
      </c>
    </row>
    <row r="2617" spans="3:4" x14ac:dyDescent="0.25">
      <c r="C2617">
        <v>1743333.3333300001</v>
      </c>
      <c r="D2617">
        <v>-159.57955000000001</v>
      </c>
    </row>
    <row r="2618" spans="3:4" x14ac:dyDescent="0.25">
      <c r="C2618">
        <v>1746666.6666699999</v>
      </c>
      <c r="D2618">
        <v>-159.53796</v>
      </c>
    </row>
    <row r="2619" spans="3:4" x14ac:dyDescent="0.25">
      <c r="C2619">
        <v>1750000</v>
      </c>
      <c r="D2619">
        <v>-159.79571999999999</v>
      </c>
    </row>
    <row r="2620" spans="3:4" x14ac:dyDescent="0.25">
      <c r="C2620">
        <v>1753333.3333300001</v>
      </c>
      <c r="D2620">
        <v>-159.53766999999999</v>
      </c>
    </row>
    <row r="2621" spans="3:4" x14ac:dyDescent="0.25">
      <c r="C2621">
        <v>1756666.6666699999</v>
      </c>
      <c r="D2621">
        <v>-159.46598</v>
      </c>
    </row>
    <row r="2622" spans="3:4" x14ac:dyDescent="0.25">
      <c r="C2622">
        <v>1760000</v>
      </c>
      <c r="D2622">
        <v>-159.86201</v>
      </c>
    </row>
    <row r="2623" spans="3:4" x14ac:dyDescent="0.25">
      <c r="C2623">
        <v>1763333.3333300001</v>
      </c>
      <c r="D2623">
        <v>-159.97301999999999</v>
      </c>
    </row>
    <row r="2624" spans="3:4" x14ac:dyDescent="0.25">
      <c r="C2624">
        <v>1766666.6666699999</v>
      </c>
      <c r="D2624">
        <v>-159.37015</v>
      </c>
    </row>
    <row r="2625" spans="3:4" x14ac:dyDescent="0.25">
      <c r="C2625">
        <v>1770000</v>
      </c>
      <c r="D2625">
        <v>-159.21532999999999</v>
      </c>
    </row>
    <row r="2626" spans="3:4" x14ac:dyDescent="0.25">
      <c r="C2626">
        <v>1773333.3333300001</v>
      </c>
      <c r="D2626">
        <v>-159.57809</v>
      </c>
    </row>
    <row r="2627" spans="3:4" x14ac:dyDescent="0.25">
      <c r="C2627">
        <v>1776666.6666699999</v>
      </c>
      <c r="D2627">
        <v>-159.5026</v>
      </c>
    </row>
    <row r="2628" spans="3:4" x14ac:dyDescent="0.25">
      <c r="C2628">
        <v>1780000</v>
      </c>
      <c r="D2628">
        <v>-159.68776</v>
      </c>
    </row>
    <row r="2629" spans="3:4" x14ac:dyDescent="0.25">
      <c r="C2629">
        <v>1783333.3333300001</v>
      </c>
      <c r="D2629">
        <v>-159.64953</v>
      </c>
    </row>
    <row r="2630" spans="3:4" x14ac:dyDescent="0.25">
      <c r="C2630">
        <v>1786666.6666699999</v>
      </c>
      <c r="D2630">
        <v>-159.34784999999999</v>
      </c>
    </row>
    <row r="2631" spans="3:4" x14ac:dyDescent="0.25">
      <c r="C2631">
        <v>1790000</v>
      </c>
      <c r="D2631">
        <v>-159.02158</v>
      </c>
    </row>
    <row r="2632" spans="3:4" x14ac:dyDescent="0.25">
      <c r="C2632">
        <v>1793333.3333300001</v>
      </c>
      <c r="D2632">
        <v>-159.01786999999999</v>
      </c>
    </row>
    <row r="2633" spans="3:4" x14ac:dyDescent="0.25">
      <c r="C2633">
        <v>1796666.6666699999</v>
      </c>
      <c r="D2633">
        <v>-158.97187</v>
      </c>
    </row>
    <row r="2634" spans="3:4" x14ac:dyDescent="0.25">
      <c r="C2634">
        <v>1800000</v>
      </c>
      <c r="D2634">
        <v>-159.33940999999999</v>
      </c>
    </row>
    <row r="2635" spans="3:4" x14ac:dyDescent="0.25">
      <c r="C2635">
        <v>1803333.3333300001</v>
      </c>
      <c r="D2635">
        <v>-159.88624999999999</v>
      </c>
    </row>
    <row r="2636" spans="3:4" x14ac:dyDescent="0.25">
      <c r="C2636">
        <v>1806666.6666699999</v>
      </c>
      <c r="D2636">
        <v>-159.52692999999999</v>
      </c>
    </row>
    <row r="2637" spans="3:4" x14ac:dyDescent="0.25">
      <c r="C2637">
        <v>1810000</v>
      </c>
      <c r="D2637">
        <v>-159.66655</v>
      </c>
    </row>
    <row r="2638" spans="3:4" x14ac:dyDescent="0.25">
      <c r="C2638">
        <v>1813333.3333300001</v>
      </c>
      <c r="D2638">
        <v>-159.78381999999999</v>
      </c>
    </row>
    <row r="2639" spans="3:4" x14ac:dyDescent="0.25">
      <c r="C2639">
        <v>1816666.6666699999</v>
      </c>
      <c r="D2639">
        <v>-159.40669</v>
      </c>
    </row>
    <row r="2640" spans="3:4" x14ac:dyDescent="0.25">
      <c r="C2640">
        <v>1820000</v>
      </c>
      <c r="D2640">
        <v>-159.51848000000001</v>
      </c>
    </row>
    <row r="2641" spans="3:4" x14ac:dyDescent="0.25">
      <c r="C2641">
        <v>1823333.3333300001</v>
      </c>
      <c r="D2641">
        <v>-159.89779999999999</v>
      </c>
    </row>
    <row r="2642" spans="3:4" x14ac:dyDescent="0.25">
      <c r="C2642">
        <v>1826666.6666699999</v>
      </c>
      <c r="D2642">
        <v>-159.47230999999999</v>
      </c>
    </row>
    <row r="2643" spans="3:4" x14ac:dyDescent="0.25">
      <c r="C2643">
        <v>1830000</v>
      </c>
      <c r="D2643">
        <v>-159.89775</v>
      </c>
    </row>
    <row r="2644" spans="3:4" x14ac:dyDescent="0.25">
      <c r="C2644">
        <v>1833333.3333300001</v>
      </c>
      <c r="D2644">
        <v>-159.68535</v>
      </c>
    </row>
    <row r="2645" spans="3:4" x14ac:dyDescent="0.25">
      <c r="C2645">
        <v>1836666.6666699999</v>
      </c>
      <c r="D2645">
        <v>-158.9649</v>
      </c>
    </row>
    <row r="2646" spans="3:4" x14ac:dyDescent="0.25">
      <c r="C2646">
        <v>1840000</v>
      </c>
      <c r="D2646">
        <v>-159.45451</v>
      </c>
    </row>
    <row r="2647" spans="3:4" x14ac:dyDescent="0.25">
      <c r="C2647">
        <v>1843333.3333300001</v>
      </c>
      <c r="D2647">
        <v>-159.73548</v>
      </c>
    </row>
    <row r="2648" spans="3:4" x14ac:dyDescent="0.25">
      <c r="C2648">
        <v>1846666.6666699999</v>
      </c>
      <c r="D2648">
        <v>-159.48571999999999</v>
      </c>
    </row>
    <row r="2649" spans="3:4" x14ac:dyDescent="0.25">
      <c r="C2649">
        <v>1850000</v>
      </c>
      <c r="D2649">
        <v>-159.83688000000001</v>
      </c>
    </row>
    <row r="2650" spans="3:4" x14ac:dyDescent="0.25">
      <c r="C2650">
        <v>1853333.3333300001</v>
      </c>
      <c r="D2650">
        <v>-159.87736000000001</v>
      </c>
    </row>
    <row r="2651" spans="3:4" x14ac:dyDescent="0.25">
      <c r="C2651">
        <v>1856666.6666699999</v>
      </c>
      <c r="D2651">
        <v>-159.84745000000001</v>
      </c>
    </row>
    <row r="2652" spans="3:4" x14ac:dyDescent="0.25">
      <c r="C2652">
        <v>1860000</v>
      </c>
      <c r="D2652">
        <v>-159.6044</v>
      </c>
    </row>
    <row r="2653" spans="3:4" x14ac:dyDescent="0.25">
      <c r="C2653">
        <v>1863333.3333300001</v>
      </c>
      <c r="D2653">
        <v>-160.07893999999999</v>
      </c>
    </row>
    <row r="2654" spans="3:4" x14ac:dyDescent="0.25">
      <c r="C2654">
        <v>1866666.6666699999</v>
      </c>
      <c r="D2654">
        <v>-159.91396</v>
      </c>
    </row>
    <row r="2655" spans="3:4" x14ac:dyDescent="0.25">
      <c r="C2655">
        <v>1870000</v>
      </c>
      <c r="D2655">
        <v>-159.14583999999999</v>
      </c>
    </row>
    <row r="2656" spans="3:4" x14ac:dyDescent="0.25">
      <c r="C2656">
        <v>1873333.3333300001</v>
      </c>
      <c r="D2656">
        <v>-159.16255000000001</v>
      </c>
    </row>
    <row r="2657" spans="3:4" x14ac:dyDescent="0.25">
      <c r="C2657">
        <v>1876666.6666699999</v>
      </c>
      <c r="D2657">
        <v>-158.96242000000001</v>
      </c>
    </row>
    <row r="2658" spans="3:4" x14ac:dyDescent="0.25">
      <c r="C2658">
        <v>1880000</v>
      </c>
      <c r="D2658">
        <v>-159.38302999999999</v>
      </c>
    </row>
    <row r="2659" spans="3:4" x14ac:dyDescent="0.25">
      <c r="C2659">
        <v>1883333.3333300001</v>
      </c>
      <c r="D2659">
        <v>-159.77069</v>
      </c>
    </row>
    <row r="2660" spans="3:4" x14ac:dyDescent="0.25">
      <c r="C2660">
        <v>1886666.6666699999</v>
      </c>
      <c r="D2660">
        <v>-159.69091</v>
      </c>
    </row>
    <row r="2661" spans="3:4" x14ac:dyDescent="0.25">
      <c r="C2661">
        <v>1890000</v>
      </c>
      <c r="D2661">
        <v>-159.50315000000001</v>
      </c>
    </row>
    <row r="2662" spans="3:4" x14ac:dyDescent="0.25">
      <c r="C2662">
        <v>1893333.3333300001</v>
      </c>
      <c r="D2662">
        <v>-159.27117000000001</v>
      </c>
    </row>
    <row r="2663" spans="3:4" x14ac:dyDescent="0.25">
      <c r="C2663">
        <v>1896666.6666699999</v>
      </c>
      <c r="D2663">
        <v>-159.29505</v>
      </c>
    </row>
    <row r="2664" spans="3:4" x14ac:dyDescent="0.25">
      <c r="C2664">
        <v>1900000</v>
      </c>
      <c r="D2664">
        <v>-159.12898999999999</v>
      </c>
    </row>
    <row r="2665" spans="3:4" x14ac:dyDescent="0.25">
      <c r="C2665">
        <v>1903333.3333300001</v>
      </c>
      <c r="D2665">
        <v>-158.76282</v>
      </c>
    </row>
    <row r="2666" spans="3:4" x14ac:dyDescent="0.25">
      <c r="C2666">
        <v>1906666.6666699999</v>
      </c>
      <c r="D2666">
        <v>-159.19447</v>
      </c>
    </row>
    <row r="2667" spans="3:4" x14ac:dyDescent="0.25">
      <c r="C2667">
        <v>1910000</v>
      </c>
      <c r="D2667">
        <v>-159.15342999999999</v>
      </c>
    </row>
    <row r="2668" spans="3:4" x14ac:dyDescent="0.25">
      <c r="C2668">
        <v>1913333.3333300001</v>
      </c>
      <c r="D2668">
        <v>-159.37305000000001</v>
      </c>
    </row>
    <row r="2669" spans="3:4" x14ac:dyDescent="0.25">
      <c r="C2669">
        <v>1916666.6666699999</v>
      </c>
      <c r="D2669">
        <v>-159.37950000000001</v>
      </c>
    </row>
    <row r="2670" spans="3:4" x14ac:dyDescent="0.25">
      <c r="C2670">
        <v>1920000</v>
      </c>
      <c r="D2670">
        <v>-159.34313</v>
      </c>
    </row>
    <row r="2671" spans="3:4" x14ac:dyDescent="0.25">
      <c r="C2671">
        <v>1923333.3333300001</v>
      </c>
      <c r="D2671">
        <v>-159.80412999999999</v>
      </c>
    </row>
    <row r="2672" spans="3:4" x14ac:dyDescent="0.25">
      <c r="C2672">
        <v>1926666.6666699999</v>
      </c>
      <c r="D2672">
        <v>-159.55759</v>
      </c>
    </row>
    <row r="2673" spans="3:4" x14ac:dyDescent="0.25">
      <c r="C2673">
        <v>1930000</v>
      </c>
      <c r="D2673">
        <v>-159.65201999999999</v>
      </c>
    </row>
    <row r="2674" spans="3:4" x14ac:dyDescent="0.25">
      <c r="C2674">
        <v>1933333.3333300001</v>
      </c>
      <c r="D2674">
        <v>-159.68727000000001</v>
      </c>
    </row>
    <row r="2675" spans="3:4" x14ac:dyDescent="0.25">
      <c r="C2675">
        <v>1936666.6666699999</v>
      </c>
      <c r="D2675">
        <v>-159.75704999999999</v>
      </c>
    </row>
    <row r="2676" spans="3:4" x14ac:dyDescent="0.25">
      <c r="C2676">
        <v>1940000</v>
      </c>
      <c r="D2676">
        <v>-159.67692</v>
      </c>
    </row>
    <row r="2677" spans="3:4" x14ac:dyDescent="0.25">
      <c r="C2677">
        <v>1943333.3333300001</v>
      </c>
      <c r="D2677">
        <v>-159.75126</v>
      </c>
    </row>
    <row r="2678" spans="3:4" x14ac:dyDescent="0.25">
      <c r="C2678">
        <v>1946666.6666699999</v>
      </c>
      <c r="D2678">
        <v>-159.93163000000001</v>
      </c>
    </row>
    <row r="2679" spans="3:4" x14ac:dyDescent="0.25">
      <c r="C2679">
        <v>1950000</v>
      </c>
      <c r="D2679">
        <v>-159.65442999999999</v>
      </c>
    </row>
    <row r="2680" spans="3:4" x14ac:dyDescent="0.25">
      <c r="C2680">
        <v>1953333.3333300001</v>
      </c>
      <c r="D2680">
        <v>-158.83887999999999</v>
      </c>
    </row>
    <row r="2681" spans="3:4" x14ac:dyDescent="0.25">
      <c r="C2681">
        <v>1956666.6666699999</v>
      </c>
      <c r="D2681">
        <v>-159.01267000000001</v>
      </c>
    </row>
    <row r="2682" spans="3:4" x14ac:dyDescent="0.25">
      <c r="C2682">
        <v>1960000</v>
      </c>
      <c r="D2682">
        <v>-159.97878</v>
      </c>
    </row>
    <row r="2683" spans="3:4" x14ac:dyDescent="0.25">
      <c r="C2683">
        <v>1963333.3333300001</v>
      </c>
      <c r="D2683">
        <v>-159.62545</v>
      </c>
    </row>
    <row r="2684" spans="3:4" x14ac:dyDescent="0.25">
      <c r="C2684">
        <v>1966666.6666699999</v>
      </c>
      <c r="D2684">
        <v>-159.19555</v>
      </c>
    </row>
    <row r="2685" spans="3:4" x14ac:dyDescent="0.25">
      <c r="C2685">
        <v>1970000</v>
      </c>
      <c r="D2685">
        <v>-159.16954000000001</v>
      </c>
    </row>
    <row r="2686" spans="3:4" x14ac:dyDescent="0.25">
      <c r="C2686">
        <v>1973333.3333300001</v>
      </c>
      <c r="D2686">
        <v>-159.01553999999999</v>
      </c>
    </row>
    <row r="2687" spans="3:4" x14ac:dyDescent="0.25">
      <c r="C2687">
        <v>1976666.6666699999</v>
      </c>
      <c r="D2687">
        <v>-159.16391999999999</v>
      </c>
    </row>
    <row r="2688" spans="3:4" x14ac:dyDescent="0.25">
      <c r="C2688">
        <v>1980000</v>
      </c>
      <c r="D2688">
        <v>-159.43270000000001</v>
      </c>
    </row>
    <row r="2689" spans="3:4" x14ac:dyDescent="0.25">
      <c r="C2689">
        <v>1983333.3333300001</v>
      </c>
      <c r="D2689">
        <v>-159.46105</v>
      </c>
    </row>
    <row r="2690" spans="3:4" x14ac:dyDescent="0.25">
      <c r="C2690">
        <v>1986666.6666699999</v>
      </c>
      <c r="D2690">
        <v>-159.43593000000001</v>
      </c>
    </row>
    <row r="2691" spans="3:4" x14ac:dyDescent="0.25">
      <c r="C2691">
        <v>1990000</v>
      </c>
      <c r="D2691">
        <v>-159.61416</v>
      </c>
    </row>
    <row r="2692" spans="3:4" x14ac:dyDescent="0.25">
      <c r="C2692">
        <v>1993333.3333300001</v>
      </c>
      <c r="D2692">
        <v>-159.71484000000001</v>
      </c>
    </row>
    <row r="2693" spans="3:4" x14ac:dyDescent="0.25">
      <c r="C2693">
        <v>1996666.6666699999</v>
      </c>
      <c r="D2693">
        <v>-159.31237999999999</v>
      </c>
    </row>
    <row r="2694" spans="3:4" x14ac:dyDescent="0.25">
      <c r="C2694">
        <v>2000000</v>
      </c>
      <c r="D2694">
        <v>-159.34103999999999</v>
      </c>
    </row>
    <row r="2695" spans="3:4" x14ac:dyDescent="0.25">
      <c r="C2695">
        <v>2003333.3333300001</v>
      </c>
      <c r="D2695">
        <v>-159.13901000000001</v>
      </c>
    </row>
    <row r="2696" spans="3:4" x14ac:dyDescent="0.25">
      <c r="C2696">
        <v>2006666.6666699999</v>
      </c>
      <c r="D2696">
        <v>-159.29875999999999</v>
      </c>
    </row>
    <row r="2697" spans="3:4" x14ac:dyDescent="0.25">
      <c r="C2697">
        <v>2010000</v>
      </c>
      <c r="D2697">
        <v>-159.68123</v>
      </c>
    </row>
    <row r="2698" spans="3:4" x14ac:dyDescent="0.25">
      <c r="C2698">
        <v>2013333.3333300001</v>
      </c>
      <c r="D2698">
        <v>-159.20972</v>
      </c>
    </row>
    <row r="2699" spans="3:4" x14ac:dyDescent="0.25">
      <c r="C2699">
        <v>2016666.6666699999</v>
      </c>
      <c r="D2699">
        <v>-159.47855000000001</v>
      </c>
    </row>
    <row r="2700" spans="3:4" x14ac:dyDescent="0.25">
      <c r="C2700">
        <v>2020000</v>
      </c>
      <c r="D2700">
        <v>-159.79532</v>
      </c>
    </row>
    <row r="2701" spans="3:4" x14ac:dyDescent="0.25">
      <c r="C2701">
        <v>2023333.3333300001</v>
      </c>
      <c r="D2701">
        <v>-159.62542999999999</v>
      </c>
    </row>
    <row r="2702" spans="3:4" x14ac:dyDescent="0.25">
      <c r="C2702">
        <v>2026666.6666699999</v>
      </c>
      <c r="D2702">
        <v>-159.52653000000001</v>
      </c>
    </row>
    <row r="2703" spans="3:4" x14ac:dyDescent="0.25">
      <c r="C2703">
        <v>2030000</v>
      </c>
      <c r="D2703">
        <v>-159.13552999999999</v>
      </c>
    </row>
    <row r="2704" spans="3:4" x14ac:dyDescent="0.25">
      <c r="C2704">
        <v>2033333.3333300001</v>
      </c>
      <c r="D2704">
        <v>-159.16257999999999</v>
      </c>
    </row>
    <row r="2705" spans="3:4" x14ac:dyDescent="0.25">
      <c r="C2705">
        <v>2036666.6666699999</v>
      </c>
      <c r="D2705">
        <v>-159.34514999999999</v>
      </c>
    </row>
    <row r="2706" spans="3:4" x14ac:dyDescent="0.25">
      <c r="C2706">
        <v>2040000</v>
      </c>
      <c r="D2706">
        <v>-159.42814000000001</v>
      </c>
    </row>
    <row r="2707" spans="3:4" x14ac:dyDescent="0.25">
      <c r="C2707">
        <v>2043333.3333300001</v>
      </c>
      <c r="D2707">
        <v>-159.71440000000001</v>
      </c>
    </row>
    <row r="2708" spans="3:4" x14ac:dyDescent="0.25">
      <c r="C2708">
        <v>2046666.6666699999</v>
      </c>
      <c r="D2708">
        <v>-159.54929999999999</v>
      </c>
    </row>
    <row r="2709" spans="3:4" x14ac:dyDescent="0.25">
      <c r="C2709">
        <v>2050000</v>
      </c>
      <c r="D2709">
        <v>-159.92486</v>
      </c>
    </row>
    <row r="2710" spans="3:4" x14ac:dyDescent="0.25">
      <c r="C2710">
        <v>2053333.3333300001</v>
      </c>
      <c r="D2710">
        <v>-159.58114</v>
      </c>
    </row>
    <row r="2711" spans="3:4" x14ac:dyDescent="0.25">
      <c r="C2711">
        <v>2056666.6666699999</v>
      </c>
      <c r="D2711">
        <v>-158.9462</v>
      </c>
    </row>
    <row r="2712" spans="3:4" x14ac:dyDescent="0.25">
      <c r="C2712">
        <v>2060000</v>
      </c>
      <c r="D2712">
        <v>-159.36190999999999</v>
      </c>
    </row>
    <row r="2713" spans="3:4" x14ac:dyDescent="0.25">
      <c r="C2713">
        <v>2063333.3333300001</v>
      </c>
      <c r="D2713">
        <v>-159.58986999999999</v>
      </c>
    </row>
    <row r="2714" spans="3:4" x14ac:dyDescent="0.25">
      <c r="C2714">
        <v>2066666.6666699999</v>
      </c>
      <c r="D2714">
        <v>-159.84870000000001</v>
      </c>
    </row>
    <row r="2715" spans="3:4" x14ac:dyDescent="0.25">
      <c r="C2715">
        <v>2070000</v>
      </c>
      <c r="D2715">
        <v>-160.22516999999999</v>
      </c>
    </row>
    <row r="2716" spans="3:4" x14ac:dyDescent="0.25">
      <c r="C2716">
        <v>2073333.3333300001</v>
      </c>
      <c r="D2716">
        <v>-159.67482999999999</v>
      </c>
    </row>
    <row r="2717" spans="3:4" x14ac:dyDescent="0.25">
      <c r="C2717">
        <v>2076666.6666699999</v>
      </c>
      <c r="D2717">
        <v>-159.85112000000001</v>
      </c>
    </row>
    <row r="2718" spans="3:4" x14ac:dyDescent="0.25">
      <c r="C2718">
        <v>2080000</v>
      </c>
      <c r="D2718">
        <v>-159.50134</v>
      </c>
    </row>
    <row r="2719" spans="3:4" x14ac:dyDescent="0.25">
      <c r="C2719">
        <v>2083333.3333300001</v>
      </c>
      <c r="D2719">
        <v>-159.76159999999999</v>
      </c>
    </row>
    <row r="2720" spans="3:4" x14ac:dyDescent="0.25">
      <c r="C2720">
        <v>2086666.6666699999</v>
      </c>
      <c r="D2720">
        <v>-160.17236</v>
      </c>
    </row>
    <row r="2721" spans="3:4" x14ac:dyDescent="0.25">
      <c r="C2721">
        <v>2090000</v>
      </c>
      <c r="D2721">
        <v>-159.93012999999999</v>
      </c>
    </row>
    <row r="2722" spans="3:4" x14ac:dyDescent="0.25">
      <c r="C2722">
        <v>2093333.3333300001</v>
      </c>
      <c r="D2722">
        <v>-159.35427000000001</v>
      </c>
    </row>
    <row r="2723" spans="3:4" x14ac:dyDescent="0.25">
      <c r="C2723">
        <v>2096666.6666699999</v>
      </c>
      <c r="D2723">
        <v>-159.29113000000001</v>
      </c>
    </row>
    <row r="2724" spans="3:4" x14ac:dyDescent="0.25">
      <c r="C2724">
        <v>2100000</v>
      </c>
      <c r="D2724">
        <v>-159.50143</v>
      </c>
    </row>
    <row r="2725" spans="3:4" x14ac:dyDescent="0.25">
      <c r="C2725">
        <v>2103333.3333299998</v>
      </c>
      <c r="D2725">
        <v>-159.41682</v>
      </c>
    </row>
    <row r="2726" spans="3:4" x14ac:dyDescent="0.25">
      <c r="C2726">
        <v>2106666.6666700002</v>
      </c>
      <c r="D2726">
        <v>-159.76300000000001</v>
      </c>
    </row>
    <row r="2727" spans="3:4" x14ac:dyDescent="0.25">
      <c r="C2727">
        <v>2110000</v>
      </c>
      <c r="D2727">
        <v>-159.52406999999999</v>
      </c>
    </row>
    <row r="2728" spans="3:4" x14ac:dyDescent="0.25">
      <c r="C2728">
        <v>2113333.3333299998</v>
      </c>
      <c r="D2728">
        <v>-159.25627</v>
      </c>
    </row>
    <row r="2729" spans="3:4" x14ac:dyDescent="0.25">
      <c r="C2729">
        <v>2116666.6666700002</v>
      </c>
      <c r="D2729">
        <v>-159.60148000000001</v>
      </c>
    </row>
    <row r="2730" spans="3:4" x14ac:dyDescent="0.25">
      <c r="C2730">
        <v>2120000</v>
      </c>
      <c r="D2730">
        <v>-159.72210000000001</v>
      </c>
    </row>
    <row r="2731" spans="3:4" x14ac:dyDescent="0.25">
      <c r="C2731">
        <v>2123333.3333299998</v>
      </c>
      <c r="D2731">
        <v>-159.44465</v>
      </c>
    </row>
    <row r="2732" spans="3:4" x14ac:dyDescent="0.25">
      <c r="C2732">
        <v>2126666.6666700002</v>
      </c>
      <c r="D2732">
        <v>-159.93245999999999</v>
      </c>
    </row>
    <row r="2733" spans="3:4" x14ac:dyDescent="0.25">
      <c r="C2733">
        <v>2130000</v>
      </c>
      <c r="D2733">
        <v>-159.85038</v>
      </c>
    </row>
    <row r="2734" spans="3:4" x14ac:dyDescent="0.25">
      <c r="C2734">
        <v>2133333.3333299998</v>
      </c>
      <c r="D2734">
        <v>-159.02404000000001</v>
      </c>
    </row>
    <row r="2735" spans="3:4" x14ac:dyDescent="0.25">
      <c r="C2735">
        <v>2136666.6666700002</v>
      </c>
      <c r="D2735">
        <v>-158.74422999999999</v>
      </c>
    </row>
    <row r="2736" spans="3:4" x14ac:dyDescent="0.25">
      <c r="C2736">
        <v>2140000</v>
      </c>
      <c r="D2736">
        <v>-159.01607999999999</v>
      </c>
    </row>
    <row r="2737" spans="3:4" x14ac:dyDescent="0.25">
      <c r="C2737">
        <v>2143333.3333299998</v>
      </c>
      <c r="D2737">
        <v>-159.33786000000001</v>
      </c>
    </row>
    <row r="2738" spans="3:4" x14ac:dyDescent="0.25">
      <c r="C2738">
        <v>2146666.6666700002</v>
      </c>
      <c r="D2738">
        <v>-159.35741999999999</v>
      </c>
    </row>
    <row r="2739" spans="3:4" x14ac:dyDescent="0.25">
      <c r="C2739">
        <v>2150000</v>
      </c>
      <c r="D2739">
        <v>-159.45362</v>
      </c>
    </row>
    <row r="2740" spans="3:4" x14ac:dyDescent="0.25">
      <c r="C2740">
        <v>2153333.3333299998</v>
      </c>
      <c r="D2740">
        <v>-159.62075999999999</v>
      </c>
    </row>
    <row r="2741" spans="3:4" x14ac:dyDescent="0.25">
      <c r="C2741">
        <v>2156666.6666700002</v>
      </c>
      <c r="D2741">
        <v>-159.68709999999999</v>
      </c>
    </row>
    <row r="2742" spans="3:4" x14ac:dyDescent="0.25">
      <c r="C2742">
        <v>2160000</v>
      </c>
      <c r="D2742">
        <v>-159.33116999999999</v>
      </c>
    </row>
    <row r="2743" spans="3:4" x14ac:dyDescent="0.25">
      <c r="C2743">
        <v>2163333.3333299998</v>
      </c>
      <c r="D2743">
        <v>-159.67518000000001</v>
      </c>
    </row>
    <row r="2744" spans="3:4" x14ac:dyDescent="0.25">
      <c r="C2744">
        <v>2166666.6666700002</v>
      </c>
      <c r="D2744">
        <v>-159.54554999999999</v>
      </c>
    </row>
    <row r="2745" spans="3:4" x14ac:dyDescent="0.25">
      <c r="C2745">
        <v>2170000</v>
      </c>
      <c r="D2745">
        <v>-159.90223</v>
      </c>
    </row>
    <row r="2746" spans="3:4" x14ac:dyDescent="0.25">
      <c r="C2746">
        <v>2173333.3333299998</v>
      </c>
      <c r="D2746">
        <v>-160.15864999999999</v>
      </c>
    </row>
    <row r="2747" spans="3:4" x14ac:dyDescent="0.25">
      <c r="C2747">
        <v>2176666.6666700002</v>
      </c>
      <c r="D2747">
        <v>-159.67758000000001</v>
      </c>
    </row>
    <row r="2748" spans="3:4" x14ac:dyDescent="0.25">
      <c r="C2748">
        <v>2180000</v>
      </c>
      <c r="D2748">
        <v>-159.69401999999999</v>
      </c>
    </row>
    <row r="2749" spans="3:4" x14ac:dyDescent="0.25">
      <c r="C2749">
        <v>2183333.3333299998</v>
      </c>
      <c r="D2749">
        <v>-159.39493999999999</v>
      </c>
    </row>
    <row r="2750" spans="3:4" x14ac:dyDescent="0.25">
      <c r="C2750">
        <v>2186666.6666700002</v>
      </c>
      <c r="D2750">
        <v>-159.20918</v>
      </c>
    </row>
    <row r="2751" spans="3:4" x14ac:dyDescent="0.25">
      <c r="C2751">
        <v>2190000</v>
      </c>
      <c r="D2751">
        <v>-159.28428</v>
      </c>
    </row>
    <row r="2752" spans="3:4" x14ac:dyDescent="0.25">
      <c r="C2752">
        <v>2193333.3333299998</v>
      </c>
      <c r="D2752">
        <v>-159.44848999999999</v>
      </c>
    </row>
    <row r="2753" spans="3:4" x14ac:dyDescent="0.25">
      <c r="C2753">
        <v>2196666.6666700002</v>
      </c>
      <c r="D2753">
        <v>-159.435</v>
      </c>
    </row>
    <row r="2754" spans="3:4" x14ac:dyDescent="0.25">
      <c r="C2754">
        <v>2200000</v>
      </c>
      <c r="D2754">
        <v>-159.23264</v>
      </c>
    </row>
    <row r="2755" spans="3:4" x14ac:dyDescent="0.25">
      <c r="C2755">
        <v>2203333.3333299998</v>
      </c>
      <c r="D2755">
        <v>-159.57147000000001</v>
      </c>
    </row>
    <row r="2756" spans="3:4" x14ac:dyDescent="0.25">
      <c r="C2756">
        <v>2206666.6666700002</v>
      </c>
      <c r="D2756">
        <v>-159.72711000000001</v>
      </c>
    </row>
    <row r="2757" spans="3:4" x14ac:dyDescent="0.25">
      <c r="C2757">
        <v>2210000</v>
      </c>
      <c r="D2757">
        <v>-159.83667</v>
      </c>
    </row>
    <row r="2758" spans="3:4" x14ac:dyDescent="0.25">
      <c r="C2758">
        <v>2213333.3333299998</v>
      </c>
      <c r="D2758">
        <v>-159.60728</v>
      </c>
    </row>
    <row r="2759" spans="3:4" x14ac:dyDescent="0.25">
      <c r="C2759">
        <v>2216666.6666700002</v>
      </c>
      <c r="D2759">
        <v>-159.74845999999999</v>
      </c>
    </row>
    <row r="2760" spans="3:4" x14ac:dyDescent="0.25">
      <c r="C2760">
        <v>2220000</v>
      </c>
      <c r="D2760">
        <v>-159.82343</v>
      </c>
    </row>
    <row r="2761" spans="3:4" x14ac:dyDescent="0.25">
      <c r="C2761">
        <v>2223333.3333299998</v>
      </c>
      <c r="D2761">
        <v>-159.70059000000001</v>
      </c>
    </row>
    <row r="2762" spans="3:4" x14ac:dyDescent="0.25">
      <c r="C2762">
        <v>2226666.6666700002</v>
      </c>
      <c r="D2762">
        <v>-160.11759000000001</v>
      </c>
    </row>
    <row r="2763" spans="3:4" x14ac:dyDescent="0.25">
      <c r="C2763">
        <v>2230000</v>
      </c>
      <c r="D2763">
        <v>-159.99139</v>
      </c>
    </row>
    <row r="2764" spans="3:4" x14ac:dyDescent="0.25">
      <c r="C2764">
        <v>2233333.3333299998</v>
      </c>
      <c r="D2764">
        <v>-159.70205000000001</v>
      </c>
    </row>
    <row r="2765" spans="3:4" x14ac:dyDescent="0.25">
      <c r="C2765">
        <v>2236666.6666700002</v>
      </c>
      <c r="D2765">
        <v>-159.39958999999999</v>
      </c>
    </row>
    <row r="2766" spans="3:4" x14ac:dyDescent="0.25">
      <c r="C2766">
        <v>2240000</v>
      </c>
      <c r="D2766">
        <v>-159.88025999999999</v>
      </c>
    </row>
    <row r="2767" spans="3:4" x14ac:dyDescent="0.25">
      <c r="C2767">
        <v>2243333.3333299998</v>
      </c>
      <c r="D2767">
        <v>-159.57632000000001</v>
      </c>
    </row>
    <row r="2768" spans="3:4" x14ac:dyDescent="0.25">
      <c r="C2768">
        <v>2246666.6666700002</v>
      </c>
      <c r="D2768">
        <v>-159.81072</v>
      </c>
    </row>
    <row r="2769" spans="3:4" x14ac:dyDescent="0.25">
      <c r="C2769">
        <v>2250000</v>
      </c>
      <c r="D2769">
        <v>-159.98633000000001</v>
      </c>
    </row>
    <row r="2770" spans="3:4" x14ac:dyDescent="0.25">
      <c r="C2770">
        <v>2253333.3333299998</v>
      </c>
      <c r="D2770">
        <v>-159.20372</v>
      </c>
    </row>
    <row r="2771" spans="3:4" x14ac:dyDescent="0.25">
      <c r="C2771">
        <v>2256666.6666700002</v>
      </c>
      <c r="D2771">
        <v>-159.79038</v>
      </c>
    </row>
    <row r="2772" spans="3:4" x14ac:dyDescent="0.25">
      <c r="C2772">
        <v>2260000</v>
      </c>
      <c r="D2772">
        <v>-159.98358999999999</v>
      </c>
    </row>
    <row r="2773" spans="3:4" x14ac:dyDescent="0.25">
      <c r="C2773">
        <v>2263333.3333299998</v>
      </c>
      <c r="D2773">
        <v>-159.9212</v>
      </c>
    </row>
    <row r="2774" spans="3:4" x14ac:dyDescent="0.25">
      <c r="C2774">
        <v>2266666.6666700002</v>
      </c>
      <c r="D2774">
        <v>-159.93987000000001</v>
      </c>
    </row>
    <row r="2775" spans="3:4" x14ac:dyDescent="0.25">
      <c r="C2775">
        <v>2270000</v>
      </c>
      <c r="D2775">
        <v>-159.71134000000001</v>
      </c>
    </row>
    <row r="2776" spans="3:4" x14ac:dyDescent="0.25">
      <c r="C2776">
        <v>2273333.3333299998</v>
      </c>
      <c r="D2776">
        <v>-159.31863000000001</v>
      </c>
    </row>
    <row r="2777" spans="3:4" x14ac:dyDescent="0.25">
      <c r="C2777">
        <v>2276666.6666700002</v>
      </c>
      <c r="D2777">
        <v>-159.34413000000001</v>
      </c>
    </row>
    <row r="2778" spans="3:4" x14ac:dyDescent="0.25">
      <c r="C2778">
        <v>2280000</v>
      </c>
      <c r="D2778">
        <v>-159.71655000000001</v>
      </c>
    </row>
    <row r="2779" spans="3:4" x14ac:dyDescent="0.25">
      <c r="C2779">
        <v>2283333.3333299998</v>
      </c>
      <c r="D2779">
        <v>-159.66066000000001</v>
      </c>
    </row>
    <row r="2780" spans="3:4" x14ac:dyDescent="0.25">
      <c r="C2780">
        <v>2286666.6666700002</v>
      </c>
      <c r="D2780">
        <v>-160.15465</v>
      </c>
    </row>
    <row r="2781" spans="3:4" x14ac:dyDescent="0.25">
      <c r="C2781">
        <v>2290000</v>
      </c>
      <c r="D2781">
        <v>-160.18214</v>
      </c>
    </row>
    <row r="2782" spans="3:4" x14ac:dyDescent="0.25">
      <c r="C2782">
        <v>2293333.3333299998</v>
      </c>
      <c r="D2782">
        <v>-159.60928999999999</v>
      </c>
    </row>
    <row r="2783" spans="3:4" x14ac:dyDescent="0.25">
      <c r="C2783">
        <v>2296666.6666700002</v>
      </c>
      <c r="D2783">
        <v>-159.36678000000001</v>
      </c>
    </row>
    <row r="2784" spans="3:4" x14ac:dyDescent="0.25">
      <c r="C2784">
        <v>2300000</v>
      </c>
      <c r="D2784">
        <v>-159.75246000000001</v>
      </c>
    </row>
    <row r="2785" spans="3:4" x14ac:dyDescent="0.25">
      <c r="C2785">
        <v>2303333.3333299998</v>
      </c>
      <c r="D2785">
        <v>-159.50871000000001</v>
      </c>
    </row>
    <row r="2786" spans="3:4" x14ac:dyDescent="0.25">
      <c r="C2786">
        <v>2306666.6666700002</v>
      </c>
      <c r="D2786">
        <v>-159.88123999999999</v>
      </c>
    </row>
    <row r="2787" spans="3:4" x14ac:dyDescent="0.25">
      <c r="C2787">
        <v>2310000</v>
      </c>
      <c r="D2787">
        <v>-160.17765</v>
      </c>
    </row>
    <row r="2788" spans="3:4" x14ac:dyDescent="0.25">
      <c r="C2788">
        <v>2313333.3333299998</v>
      </c>
      <c r="D2788">
        <v>-159.79132000000001</v>
      </c>
    </row>
    <row r="2789" spans="3:4" x14ac:dyDescent="0.25">
      <c r="C2789">
        <v>2316666.6666700002</v>
      </c>
      <c r="D2789">
        <v>-159.78682000000001</v>
      </c>
    </row>
    <row r="2790" spans="3:4" x14ac:dyDescent="0.25">
      <c r="C2790">
        <v>2320000</v>
      </c>
      <c r="D2790">
        <v>-159.55596</v>
      </c>
    </row>
    <row r="2791" spans="3:4" x14ac:dyDescent="0.25">
      <c r="C2791">
        <v>2323333.3333299998</v>
      </c>
      <c r="D2791">
        <v>-158.91532000000001</v>
      </c>
    </row>
    <row r="2792" spans="3:4" x14ac:dyDescent="0.25">
      <c r="C2792">
        <v>2326666.6666700002</v>
      </c>
      <c r="D2792">
        <v>-159.29391000000001</v>
      </c>
    </row>
    <row r="2793" spans="3:4" x14ac:dyDescent="0.25">
      <c r="C2793">
        <v>2330000</v>
      </c>
      <c r="D2793">
        <v>-159.45346000000001</v>
      </c>
    </row>
    <row r="2794" spans="3:4" x14ac:dyDescent="0.25">
      <c r="C2794">
        <v>2333333.3333299998</v>
      </c>
      <c r="D2794">
        <v>-159.28267</v>
      </c>
    </row>
    <row r="2795" spans="3:4" x14ac:dyDescent="0.25">
      <c r="C2795">
        <v>2336666.6666700002</v>
      </c>
      <c r="D2795">
        <v>-159.34762000000001</v>
      </c>
    </row>
    <row r="2796" spans="3:4" x14ac:dyDescent="0.25">
      <c r="C2796">
        <v>2340000</v>
      </c>
      <c r="D2796">
        <v>-159.29293999999999</v>
      </c>
    </row>
    <row r="2797" spans="3:4" x14ac:dyDescent="0.25">
      <c r="C2797">
        <v>2343333.3333299998</v>
      </c>
      <c r="D2797">
        <v>-158.95344</v>
      </c>
    </row>
    <row r="2798" spans="3:4" x14ac:dyDescent="0.25">
      <c r="C2798">
        <v>2346666.6666700002</v>
      </c>
      <c r="D2798">
        <v>-159.08489</v>
      </c>
    </row>
    <row r="2799" spans="3:4" x14ac:dyDescent="0.25">
      <c r="C2799">
        <v>2350000</v>
      </c>
      <c r="D2799">
        <v>-159.1618</v>
      </c>
    </row>
    <row r="2800" spans="3:4" x14ac:dyDescent="0.25">
      <c r="C2800">
        <v>2353333.3333299998</v>
      </c>
      <c r="D2800">
        <v>-159.68020000000001</v>
      </c>
    </row>
    <row r="2801" spans="3:4" x14ac:dyDescent="0.25">
      <c r="C2801">
        <v>2356666.6666700002</v>
      </c>
      <c r="D2801">
        <v>-159.70920000000001</v>
      </c>
    </row>
    <row r="2802" spans="3:4" x14ac:dyDescent="0.25">
      <c r="C2802">
        <v>2360000</v>
      </c>
      <c r="D2802">
        <v>-159.84519</v>
      </c>
    </row>
    <row r="2803" spans="3:4" x14ac:dyDescent="0.25">
      <c r="C2803">
        <v>2363333.3333299998</v>
      </c>
      <c r="D2803">
        <v>-159.74834000000001</v>
      </c>
    </row>
    <row r="2804" spans="3:4" x14ac:dyDescent="0.25">
      <c r="C2804">
        <v>2366666.6666700002</v>
      </c>
      <c r="D2804">
        <v>-159.64695</v>
      </c>
    </row>
    <row r="2805" spans="3:4" x14ac:dyDescent="0.25">
      <c r="C2805">
        <v>2370000</v>
      </c>
      <c r="D2805">
        <v>-159.79713000000001</v>
      </c>
    </row>
    <row r="2806" spans="3:4" x14ac:dyDescent="0.25">
      <c r="C2806">
        <v>2373333.3333299998</v>
      </c>
      <c r="D2806">
        <v>-159.95101</v>
      </c>
    </row>
    <row r="2807" spans="3:4" x14ac:dyDescent="0.25">
      <c r="C2807">
        <v>2376666.6666700002</v>
      </c>
      <c r="D2807">
        <v>-159.93683999999999</v>
      </c>
    </row>
    <row r="2808" spans="3:4" x14ac:dyDescent="0.25">
      <c r="C2808">
        <v>2380000</v>
      </c>
      <c r="D2808">
        <v>-159.85517999999999</v>
      </c>
    </row>
    <row r="2809" spans="3:4" x14ac:dyDescent="0.25">
      <c r="C2809">
        <v>2383333.3333299998</v>
      </c>
      <c r="D2809">
        <v>-159.75116</v>
      </c>
    </row>
    <row r="2810" spans="3:4" x14ac:dyDescent="0.25">
      <c r="C2810">
        <v>2386666.6666700002</v>
      </c>
      <c r="D2810">
        <v>-159.66657000000001</v>
      </c>
    </row>
    <row r="2811" spans="3:4" x14ac:dyDescent="0.25">
      <c r="C2811">
        <v>2390000</v>
      </c>
      <c r="D2811">
        <v>-159.85879</v>
      </c>
    </row>
    <row r="2812" spans="3:4" x14ac:dyDescent="0.25">
      <c r="C2812">
        <v>2393333.3333299998</v>
      </c>
      <c r="D2812">
        <v>-159.00439</v>
      </c>
    </row>
    <row r="2813" spans="3:4" x14ac:dyDescent="0.25">
      <c r="C2813">
        <v>2396666.6666700002</v>
      </c>
      <c r="D2813">
        <v>-158.89416</v>
      </c>
    </row>
    <row r="2814" spans="3:4" x14ac:dyDescent="0.25">
      <c r="C2814">
        <v>2400000</v>
      </c>
      <c r="D2814">
        <v>-159.33654999999999</v>
      </c>
    </row>
    <row r="2815" spans="3:4" x14ac:dyDescent="0.25">
      <c r="C2815">
        <v>2403333.3333299998</v>
      </c>
      <c r="D2815">
        <v>-159.7296</v>
      </c>
    </row>
    <row r="2816" spans="3:4" x14ac:dyDescent="0.25">
      <c r="C2816">
        <v>2406666.6666700002</v>
      </c>
      <c r="D2816">
        <v>-159.34826000000001</v>
      </c>
    </row>
    <row r="2817" spans="3:4" x14ac:dyDescent="0.25">
      <c r="C2817">
        <v>2410000</v>
      </c>
      <c r="D2817">
        <v>-159.38316</v>
      </c>
    </row>
    <row r="2818" spans="3:4" x14ac:dyDescent="0.25">
      <c r="C2818">
        <v>2413333.3333299998</v>
      </c>
      <c r="D2818">
        <v>-159.47407999999999</v>
      </c>
    </row>
    <row r="2819" spans="3:4" x14ac:dyDescent="0.25">
      <c r="C2819">
        <v>2416666.6666700002</v>
      </c>
      <c r="D2819">
        <v>-159.83620999999999</v>
      </c>
    </row>
    <row r="2820" spans="3:4" x14ac:dyDescent="0.25">
      <c r="C2820">
        <v>2420000</v>
      </c>
      <c r="D2820">
        <v>-159.46347</v>
      </c>
    </row>
    <row r="2821" spans="3:4" x14ac:dyDescent="0.25">
      <c r="C2821">
        <v>2423333.3333299998</v>
      </c>
      <c r="D2821">
        <v>-159.89860999999999</v>
      </c>
    </row>
    <row r="2822" spans="3:4" x14ac:dyDescent="0.25">
      <c r="C2822">
        <v>2426666.6666700002</v>
      </c>
      <c r="D2822">
        <v>-160.00209000000001</v>
      </c>
    </row>
    <row r="2823" spans="3:4" x14ac:dyDescent="0.25">
      <c r="C2823">
        <v>2430000</v>
      </c>
      <c r="D2823">
        <v>-159.55228</v>
      </c>
    </row>
    <row r="2824" spans="3:4" x14ac:dyDescent="0.25">
      <c r="C2824">
        <v>2433333.3333299998</v>
      </c>
      <c r="D2824">
        <v>-159.8081</v>
      </c>
    </row>
    <row r="2825" spans="3:4" x14ac:dyDescent="0.25">
      <c r="C2825">
        <v>2436666.6666700002</v>
      </c>
      <c r="D2825">
        <v>-159.64116999999999</v>
      </c>
    </row>
    <row r="2826" spans="3:4" x14ac:dyDescent="0.25">
      <c r="C2826">
        <v>2440000</v>
      </c>
      <c r="D2826">
        <v>-159.42198999999999</v>
      </c>
    </row>
    <row r="2827" spans="3:4" x14ac:dyDescent="0.25">
      <c r="C2827">
        <v>2443333.3333299998</v>
      </c>
      <c r="D2827">
        <v>-159.5829</v>
      </c>
    </row>
    <row r="2828" spans="3:4" x14ac:dyDescent="0.25">
      <c r="C2828">
        <v>2446666.6666700002</v>
      </c>
      <c r="D2828">
        <v>-159.64525</v>
      </c>
    </row>
    <row r="2829" spans="3:4" x14ac:dyDescent="0.25">
      <c r="C2829">
        <v>2450000</v>
      </c>
      <c r="D2829">
        <v>-159.40066999999999</v>
      </c>
    </row>
    <row r="2830" spans="3:4" x14ac:dyDescent="0.25">
      <c r="C2830">
        <v>2453333.3333299998</v>
      </c>
      <c r="D2830">
        <v>-159.17846</v>
      </c>
    </row>
    <row r="2831" spans="3:4" x14ac:dyDescent="0.25">
      <c r="C2831">
        <v>2456666.6666700002</v>
      </c>
      <c r="D2831">
        <v>-159.25300999999999</v>
      </c>
    </row>
    <row r="2832" spans="3:4" x14ac:dyDescent="0.25">
      <c r="C2832">
        <v>2460000</v>
      </c>
      <c r="D2832">
        <v>-159.13472999999999</v>
      </c>
    </row>
    <row r="2833" spans="3:4" x14ac:dyDescent="0.25">
      <c r="C2833">
        <v>2463333.3333299998</v>
      </c>
      <c r="D2833">
        <v>-159.30939000000001</v>
      </c>
    </row>
    <row r="2834" spans="3:4" x14ac:dyDescent="0.25">
      <c r="C2834">
        <v>2466666.6666700002</v>
      </c>
      <c r="D2834">
        <v>-159.81868</v>
      </c>
    </row>
    <row r="2835" spans="3:4" x14ac:dyDescent="0.25">
      <c r="C2835">
        <v>2470000</v>
      </c>
      <c r="D2835">
        <v>-159.85885999999999</v>
      </c>
    </row>
    <row r="2836" spans="3:4" x14ac:dyDescent="0.25">
      <c r="C2836">
        <v>2473333.3333299998</v>
      </c>
      <c r="D2836">
        <v>-159.78655000000001</v>
      </c>
    </row>
    <row r="2837" spans="3:4" x14ac:dyDescent="0.25">
      <c r="C2837">
        <v>2476666.6666700002</v>
      </c>
      <c r="D2837">
        <v>-159.72819999999999</v>
      </c>
    </row>
    <row r="2838" spans="3:4" x14ac:dyDescent="0.25">
      <c r="C2838">
        <v>2480000</v>
      </c>
      <c r="D2838">
        <v>-159.66086000000001</v>
      </c>
    </row>
    <row r="2839" spans="3:4" x14ac:dyDescent="0.25">
      <c r="C2839">
        <v>2483333.3333299998</v>
      </c>
      <c r="D2839">
        <v>-159.56338</v>
      </c>
    </row>
    <row r="2840" spans="3:4" x14ac:dyDescent="0.25">
      <c r="C2840">
        <v>2486666.6666700002</v>
      </c>
      <c r="D2840">
        <v>-159.84834000000001</v>
      </c>
    </row>
    <row r="2841" spans="3:4" x14ac:dyDescent="0.25">
      <c r="C2841">
        <v>2490000</v>
      </c>
      <c r="D2841">
        <v>-159.49752000000001</v>
      </c>
    </row>
    <row r="2842" spans="3:4" x14ac:dyDescent="0.25">
      <c r="C2842">
        <v>2493333.3333299998</v>
      </c>
      <c r="D2842">
        <v>-159.34124</v>
      </c>
    </row>
    <row r="2843" spans="3:4" x14ac:dyDescent="0.25">
      <c r="C2843">
        <v>2496666.6666700002</v>
      </c>
      <c r="D2843">
        <v>-159.67334</v>
      </c>
    </row>
    <row r="2844" spans="3:4" x14ac:dyDescent="0.25">
      <c r="C2844">
        <v>2500000</v>
      </c>
      <c r="D2844">
        <v>-159.8124</v>
      </c>
    </row>
    <row r="2845" spans="3:4" x14ac:dyDescent="0.25">
      <c r="C2845">
        <v>2503333.3333299998</v>
      </c>
      <c r="D2845">
        <v>-159.66367</v>
      </c>
    </row>
    <row r="2846" spans="3:4" x14ac:dyDescent="0.25">
      <c r="C2846">
        <v>2506666.6666700002</v>
      </c>
      <c r="D2846">
        <v>-159.51978</v>
      </c>
    </row>
    <row r="2847" spans="3:4" x14ac:dyDescent="0.25">
      <c r="C2847">
        <v>2510000</v>
      </c>
      <c r="D2847">
        <v>-159.13055</v>
      </c>
    </row>
    <row r="2848" spans="3:4" x14ac:dyDescent="0.25">
      <c r="C2848">
        <v>2513333.3333299998</v>
      </c>
      <c r="D2848">
        <v>-159.35186999999999</v>
      </c>
    </row>
    <row r="2849" spans="3:4" x14ac:dyDescent="0.25">
      <c r="C2849">
        <v>2516666.6666700002</v>
      </c>
      <c r="D2849">
        <v>-159.91495</v>
      </c>
    </row>
    <row r="2850" spans="3:4" x14ac:dyDescent="0.25">
      <c r="C2850">
        <v>2520000</v>
      </c>
      <c r="D2850">
        <v>-159.82595000000001</v>
      </c>
    </row>
    <row r="2851" spans="3:4" x14ac:dyDescent="0.25">
      <c r="C2851">
        <v>2523333.3333299998</v>
      </c>
      <c r="D2851">
        <v>-159.75567000000001</v>
      </c>
    </row>
    <row r="2852" spans="3:4" x14ac:dyDescent="0.25">
      <c r="C2852">
        <v>2526666.6666700002</v>
      </c>
      <c r="D2852">
        <v>-160.14684</v>
      </c>
    </row>
    <row r="2853" spans="3:4" x14ac:dyDescent="0.25">
      <c r="C2853">
        <v>2530000</v>
      </c>
      <c r="D2853">
        <v>-159.68249</v>
      </c>
    </row>
    <row r="2854" spans="3:4" x14ac:dyDescent="0.25">
      <c r="C2854">
        <v>2533333.3333299998</v>
      </c>
      <c r="D2854">
        <v>-159.80311</v>
      </c>
    </row>
    <row r="2855" spans="3:4" x14ac:dyDescent="0.25">
      <c r="C2855">
        <v>2536666.6666700002</v>
      </c>
      <c r="D2855">
        <v>-159.57977</v>
      </c>
    </row>
    <row r="2856" spans="3:4" x14ac:dyDescent="0.25">
      <c r="C2856">
        <v>2540000</v>
      </c>
      <c r="D2856">
        <v>-159.55708999999999</v>
      </c>
    </row>
    <row r="2857" spans="3:4" x14ac:dyDescent="0.25">
      <c r="C2857">
        <v>2543333.3333299998</v>
      </c>
      <c r="D2857">
        <v>-159.75917999999999</v>
      </c>
    </row>
    <row r="2858" spans="3:4" x14ac:dyDescent="0.25">
      <c r="C2858">
        <v>2546666.6666700002</v>
      </c>
      <c r="D2858">
        <v>-160.19119000000001</v>
      </c>
    </row>
    <row r="2859" spans="3:4" x14ac:dyDescent="0.25">
      <c r="C2859">
        <v>2550000</v>
      </c>
      <c r="D2859">
        <v>-160.09648000000001</v>
      </c>
    </row>
    <row r="2860" spans="3:4" x14ac:dyDescent="0.25">
      <c r="C2860">
        <v>2553333.3333299998</v>
      </c>
      <c r="D2860">
        <v>-159.64874</v>
      </c>
    </row>
    <row r="2861" spans="3:4" x14ac:dyDescent="0.25">
      <c r="C2861">
        <v>2556666.6666700002</v>
      </c>
      <c r="D2861">
        <v>-160.01136</v>
      </c>
    </row>
    <row r="2862" spans="3:4" x14ac:dyDescent="0.25">
      <c r="C2862">
        <v>2560000</v>
      </c>
      <c r="D2862">
        <v>-159.83251000000001</v>
      </c>
    </row>
    <row r="2863" spans="3:4" x14ac:dyDescent="0.25">
      <c r="C2863">
        <v>2563333.3333299998</v>
      </c>
      <c r="D2863">
        <v>-159.65647000000001</v>
      </c>
    </row>
    <row r="2864" spans="3:4" x14ac:dyDescent="0.25">
      <c r="C2864">
        <v>2566666.6666700002</v>
      </c>
      <c r="D2864">
        <v>-159.68245999999999</v>
      </c>
    </row>
    <row r="2865" spans="3:4" x14ac:dyDescent="0.25">
      <c r="C2865">
        <v>2570000</v>
      </c>
      <c r="D2865">
        <v>-158.99485000000001</v>
      </c>
    </row>
    <row r="2866" spans="3:4" x14ac:dyDescent="0.25">
      <c r="C2866">
        <v>2573333.3333299998</v>
      </c>
      <c r="D2866">
        <v>-159.15553</v>
      </c>
    </row>
    <row r="2867" spans="3:4" x14ac:dyDescent="0.25">
      <c r="C2867">
        <v>2576666.6666700002</v>
      </c>
      <c r="D2867">
        <v>-159.15602000000001</v>
      </c>
    </row>
    <row r="2868" spans="3:4" x14ac:dyDescent="0.25">
      <c r="C2868">
        <v>2580000</v>
      </c>
      <c r="D2868">
        <v>-159.41896</v>
      </c>
    </row>
    <row r="2869" spans="3:4" x14ac:dyDescent="0.25">
      <c r="C2869">
        <v>2583333.3333299998</v>
      </c>
      <c r="D2869">
        <v>-159.11474999999999</v>
      </c>
    </row>
    <row r="2870" spans="3:4" x14ac:dyDescent="0.25">
      <c r="C2870">
        <v>2586666.6666700002</v>
      </c>
      <c r="D2870">
        <v>-159.45400000000001</v>
      </c>
    </row>
    <row r="2871" spans="3:4" x14ac:dyDescent="0.25">
      <c r="C2871">
        <v>2590000</v>
      </c>
      <c r="D2871">
        <v>-159.33733000000001</v>
      </c>
    </row>
    <row r="2872" spans="3:4" x14ac:dyDescent="0.25">
      <c r="C2872">
        <v>2593333.3333299998</v>
      </c>
      <c r="D2872">
        <v>-159.88873000000001</v>
      </c>
    </row>
    <row r="2873" spans="3:4" x14ac:dyDescent="0.25">
      <c r="C2873">
        <v>2596666.6666700002</v>
      </c>
      <c r="D2873">
        <v>-160.04355000000001</v>
      </c>
    </row>
    <row r="2874" spans="3:4" x14ac:dyDescent="0.25">
      <c r="C2874">
        <v>2600000</v>
      </c>
      <c r="D2874">
        <v>-159.69121999999999</v>
      </c>
    </row>
    <row r="2875" spans="3:4" x14ac:dyDescent="0.25">
      <c r="C2875">
        <v>2603333.3333299998</v>
      </c>
      <c r="D2875">
        <v>-160.23302000000001</v>
      </c>
    </row>
    <row r="2876" spans="3:4" x14ac:dyDescent="0.25">
      <c r="C2876">
        <v>2606666.6666700002</v>
      </c>
      <c r="D2876">
        <v>-159.96521000000001</v>
      </c>
    </row>
    <row r="2877" spans="3:4" x14ac:dyDescent="0.25">
      <c r="C2877">
        <v>2610000</v>
      </c>
      <c r="D2877">
        <v>-159.47066000000001</v>
      </c>
    </row>
    <row r="2878" spans="3:4" x14ac:dyDescent="0.25">
      <c r="C2878">
        <v>2613333.3333299998</v>
      </c>
      <c r="D2878">
        <v>-159.6129</v>
      </c>
    </row>
    <row r="2879" spans="3:4" x14ac:dyDescent="0.25">
      <c r="C2879">
        <v>2616666.6666700002</v>
      </c>
      <c r="D2879">
        <v>-159.86086</v>
      </c>
    </row>
    <row r="2880" spans="3:4" x14ac:dyDescent="0.25">
      <c r="C2880">
        <v>2620000</v>
      </c>
      <c r="D2880">
        <v>-160.06718000000001</v>
      </c>
    </row>
    <row r="2881" spans="3:4" x14ac:dyDescent="0.25">
      <c r="C2881">
        <v>2623333.3333299998</v>
      </c>
      <c r="D2881">
        <v>-159.44578000000001</v>
      </c>
    </row>
    <row r="2882" spans="3:4" x14ac:dyDescent="0.25">
      <c r="C2882">
        <v>2626666.6666700002</v>
      </c>
      <c r="D2882">
        <v>-159.24297999999999</v>
      </c>
    </row>
    <row r="2883" spans="3:4" x14ac:dyDescent="0.25">
      <c r="C2883">
        <v>2630000</v>
      </c>
      <c r="D2883">
        <v>-159.47606999999999</v>
      </c>
    </row>
    <row r="2884" spans="3:4" x14ac:dyDescent="0.25">
      <c r="C2884">
        <v>2633333.3333299998</v>
      </c>
      <c r="D2884">
        <v>-159.20614</v>
      </c>
    </row>
    <row r="2885" spans="3:4" x14ac:dyDescent="0.25">
      <c r="C2885">
        <v>2636666.6666700002</v>
      </c>
      <c r="D2885">
        <v>-159.31818999999999</v>
      </c>
    </row>
    <row r="2886" spans="3:4" x14ac:dyDescent="0.25">
      <c r="C2886">
        <v>2640000</v>
      </c>
      <c r="D2886">
        <v>-159.01027999999999</v>
      </c>
    </row>
    <row r="2887" spans="3:4" x14ac:dyDescent="0.25">
      <c r="C2887">
        <v>2643333.3333299998</v>
      </c>
      <c r="D2887">
        <v>-159.08017000000001</v>
      </c>
    </row>
    <row r="2888" spans="3:4" x14ac:dyDescent="0.25">
      <c r="C2888">
        <v>2646666.6666700002</v>
      </c>
      <c r="D2888">
        <v>-159.54322999999999</v>
      </c>
    </row>
    <row r="2889" spans="3:4" x14ac:dyDescent="0.25">
      <c r="C2889">
        <v>2650000</v>
      </c>
      <c r="D2889">
        <v>-159.72104999999999</v>
      </c>
    </row>
    <row r="2890" spans="3:4" x14ac:dyDescent="0.25">
      <c r="C2890">
        <v>2653333.3333299998</v>
      </c>
      <c r="D2890">
        <v>-159.83375000000001</v>
      </c>
    </row>
    <row r="2891" spans="3:4" x14ac:dyDescent="0.25">
      <c r="C2891">
        <v>2656666.6666700002</v>
      </c>
      <c r="D2891">
        <v>-159.55271999999999</v>
      </c>
    </row>
    <row r="2892" spans="3:4" x14ac:dyDescent="0.25">
      <c r="C2892">
        <v>2660000</v>
      </c>
      <c r="D2892">
        <v>-159.03442999999999</v>
      </c>
    </row>
    <row r="2893" spans="3:4" x14ac:dyDescent="0.25">
      <c r="C2893">
        <v>2663333.3333299998</v>
      </c>
      <c r="D2893">
        <v>-159.59683999999999</v>
      </c>
    </row>
    <row r="2894" spans="3:4" x14ac:dyDescent="0.25">
      <c r="C2894">
        <v>2666666.6666700002</v>
      </c>
      <c r="D2894">
        <v>-159.45652999999999</v>
      </c>
    </row>
    <row r="2895" spans="3:4" x14ac:dyDescent="0.25">
      <c r="C2895">
        <v>2670000</v>
      </c>
      <c r="D2895">
        <v>-159.63834</v>
      </c>
    </row>
    <row r="2896" spans="3:4" x14ac:dyDescent="0.25">
      <c r="C2896">
        <v>2673333.3333299998</v>
      </c>
      <c r="D2896">
        <v>-159.43236999999999</v>
      </c>
    </row>
    <row r="2897" spans="3:4" x14ac:dyDescent="0.25">
      <c r="C2897">
        <v>2676666.6666700002</v>
      </c>
      <c r="D2897">
        <v>-159.29893000000001</v>
      </c>
    </row>
    <row r="2898" spans="3:4" x14ac:dyDescent="0.25">
      <c r="C2898">
        <v>2680000</v>
      </c>
      <c r="D2898">
        <v>-159.30445</v>
      </c>
    </row>
    <row r="2899" spans="3:4" x14ac:dyDescent="0.25">
      <c r="C2899">
        <v>2683333.3333299998</v>
      </c>
      <c r="D2899">
        <v>-159.30064999999999</v>
      </c>
    </row>
    <row r="2900" spans="3:4" x14ac:dyDescent="0.25">
      <c r="C2900">
        <v>2686666.6666700002</v>
      </c>
      <c r="D2900">
        <v>-159.38120000000001</v>
      </c>
    </row>
    <row r="2901" spans="3:4" x14ac:dyDescent="0.25">
      <c r="C2901">
        <v>2690000</v>
      </c>
      <c r="D2901">
        <v>-159.37857</v>
      </c>
    </row>
    <row r="2902" spans="3:4" x14ac:dyDescent="0.25">
      <c r="C2902">
        <v>2693333.3333299998</v>
      </c>
      <c r="D2902">
        <v>-159.79691</v>
      </c>
    </row>
    <row r="2903" spans="3:4" x14ac:dyDescent="0.25">
      <c r="C2903">
        <v>2696666.6666700002</v>
      </c>
      <c r="D2903">
        <v>-160.01902999999999</v>
      </c>
    </row>
    <row r="2904" spans="3:4" x14ac:dyDescent="0.25">
      <c r="C2904">
        <v>2700000</v>
      </c>
      <c r="D2904">
        <v>-159.84081</v>
      </c>
    </row>
    <row r="2905" spans="3:4" x14ac:dyDescent="0.25">
      <c r="C2905">
        <v>2703333.3333299998</v>
      </c>
      <c r="D2905">
        <v>-159.99741</v>
      </c>
    </row>
    <row r="2906" spans="3:4" x14ac:dyDescent="0.25">
      <c r="C2906">
        <v>2706666.6666700002</v>
      </c>
      <c r="D2906">
        <v>-160.0823</v>
      </c>
    </row>
    <row r="2907" spans="3:4" x14ac:dyDescent="0.25">
      <c r="C2907">
        <v>2710000</v>
      </c>
      <c r="D2907">
        <v>-159.81729999999999</v>
      </c>
    </row>
    <row r="2908" spans="3:4" x14ac:dyDescent="0.25">
      <c r="C2908">
        <v>2713333.3333299998</v>
      </c>
      <c r="D2908">
        <v>-159.41568000000001</v>
      </c>
    </row>
    <row r="2909" spans="3:4" x14ac:dyDescent="0.25">
      <c r="C2909">
        <v>2716666.6666700002</v>
      </c>
      <c r="D2909">
        <v>-159.28527</v>
      </c>
    </row>
    <row r="2910" spans="3:4" x14ac:dyDescent="0.25">
      <c r="C2910">
        <v>2720000</v>
      </c>
      <c r="D2910">
        <v>-159.76522</v>
      </c>
    </row>
    <row r="2911" spans="3:4" x14ac:dyDescent="0.25">
      <c r="C2911">
        <v>2723333.3333299998</v>
      </c>
      <c r="D2911">
        <v>-160.10269</v>
      </c>
    </row>
    <row r="2912" spans="3:4" x14ac:dyDescent="0.25">
      <c r="C2912">
        <v>2726666.6666700002</v>
      </c>
      <c r="D2912">
        <v>-159.58393000000001</v>
      </c>
    </row>
    <row r="2913" spans="3:4" x14ac:dyDescent="0.25">
      <c r="C2913">
        <v>2730000</v>
      </c>
      <c r="D2913">
        <v>-159.63663</v>
      </c>
    </row>
    <row r="2914" spans="3:4" x14ac:dyDescent="0.25">
      <c r="C2914">
        <v>2733333.3333299998</v>
      </c>
      <c r="D2914">
        <v>-159.30125000000001</v>
      </c>
    </row>
    <row r="2915" spans="3:4" x14ac:dyDescent="0.25">
      <c r="C2915">
        <v>2736666.6666700002</v>
      </c>
      <c r="D2915">
        <v>-159.60523000000001</v>
      </c>
    </row>
    <row r="2916" spans="3:4" x14ac:dyDescent="0.25">
      <c r="C2916">
        <v>2740000</v>
      </c>
      <c r="D2916">
        <v>-159.96709000000001</v>
      </c>
    </row>
    <row r="2917" spans="3:4" x14ac:dyDescent="0.25">
      <c r="C2917">
        <v>2743333.3333299998</v>
      </c>
      <c r="D2917">
        <v>-160.12893</v>
      </c>
    </row>
    <row r="2918" spans="3:4" x14ac:dyDescent="0.25">
      <c r="C2918">
        <v>2746666.6666700002</v>
      </c>
      <c r="D2918">
        <v>-160.16916000000001</v>
      </c>
    </row>
    <row r="2919" spans="3:4" x14ac:dyDescent="0.25">
      <c r="C2919">
        <v>2750000</v>
      </c>
      <c r="D2919">
        <v>-159.95876999999999</v>
      </c>
    </row>
    <row r="2920" spans="3:4" x14ac:dyDescent="0.25">
      <c r="C2920">
        <v>2753333.3333299998</v>
      </c>
      <c r="D2920">
        <v>-160.06304</v>
      </c>
    </row>
    <row r="2921" spans="3:4" x14ac:dyDescent="0.25">
      <c r="C2921">
        <v>2756666.6666700002</v>
      </c>
      <c r="D2921">
        <v>-159.49332999999999</v>
      </c>
    </row>
    <row r="2922" spans="3:4" x14ac:dyDescent="0.25">
      <c r="C2922">
        <v>2760000</v>
      </c>
      <c r="D2922">
        <v>-159.31456</v>
      </c>
    </row>
    <row r="2923" spans="3:4" x14ac:dyDescent="0.25">
      <c r="C2923">
        <v>2763333.3333299998</v>
      </c>
      <c r="D2923">
        <v>-159.20577</v>
      </c>
    </row>
    <row r="2924" spans="3:4" x14ac:dyDescent="0.25">
      <c r="C2924">
        <v>2766666.6666700002</v>
      </c>
      <c r="D2924">
        <v>-159.73265000000001</v>
      </c>
    </row>
    <row r="2925" spans="3:4" x14ac:dyDescent="0.25">
      <c r="C2925">
        <v>2770000</v>
      </c>
      <c r="D2925">
        <v>-160.02079000000001</v>
      </c>
    </row>
    <row r="2926" spans="3:4" x14ac:dyDescent="0.25">
      <c r="C2926">
        <v>2773333.3333299998</v>
      </c>
      <c r="D2926">
        <v>-160.25653</v>
      </c>
    </row>
    <row r="2927" spans="3:4" x14ac:dyDescent="0.25">
      <c r="C2927">
        <v>2776666.6666700002</v>
      </c>
      <c r="D2927">
        <v>-160.25369000000001</v>
      </c>
    </row>
    <row r="2928" spans="3:4" x14ac:dyDescent="0.25">
      <c r="C2928">
        <v>2780000</v>
      </c>
      <c r="D2928">
        <v>-159.93387999999999</v>
      </c>
    </row>
    <row r="2929" spans="3:4" x14ac:dyDescent="0.25">
      <c r="C2929">
        <v>2783333.3333299998</v>
      </c>
      <c r="D2929">
        <v>-159.50779</v>
      </c>
    </row>
    <row r="2930" spans="3:4" x14ac:dyDescent="0.25">
      <c r="C2930">
        <v>2786666.6666700002</v>
      </c>
      <c r="D2930">
        <v>-159.01934</v>
      </c>
    </row>
    <row r="2931" spans="3:4" x14ac:dyDescent="0.25">
      <c r="C2931">
        <v>2790000</v>
      </c>
      <c r="D2931">
        <v>-158.75529</v>
      </c>
    </row>
    <row r="2932" spans="3:4" x14ac:dyDescent="0.25">
      <c r="C2932">
        <v>2793333.3333299998</v>
      </c>
      <c r="D2932">
        <v>-159.12824000000001</v>
      </c>
    </row>
    <row r="2933" spans="3:4" x14ac:dyDescent="0.25">
      <c r="C2933">
        <v>2796666.6666700002</v>
      </c>
      <c r="D2933">
        <v>-159.41639000000001</v>
      </c>
    </row>
    <row r="2934" spans="3:4" x14ac:dyDescent="0.25">
      <c r="C2934">
        <v>2800000</v>
      </c>
      <c r="D2934">
        <v>-159.67043000000001</v>
      </c>
    </row>
    <row r="2935" spans="3:4" x14ac:dyDescent="0.25">
      <c r="C2935">
        <v>2803333.3333299998</v>
      </c>
      <c r="D2935">
        <v>-159.80608000000001</v>
      </c>
    </row>
    <row r="2936" spans="3:4" x14ac:dyDescent="0.25">
      <c r="C2936">
        <v>2806666.6666700002</v>
      </c>
      <c r="D2936">
        <v>-159.84549000000001</v>
      </c>
    </row>
    <row r="2937" spans="3:4" x14ac:dyDescent="0.25">
      <c r="C2937">
        <v>2810000</v>
      </c>
      <c r="D2937">
        <v>-159.82736</v>
      </c>
    </row>
    <row r="2938" spans="3:4" x14ac:dyDescent="0.25">
      <c r="C2938">
        <v>2813333.3333299998</v>
      </c>
      <c r="D2938">
        <v>-159.71996999999999</v>
      </c>
    </row>
    <row r="2939" spans="3:4" x14ac:dyDescent="0.25">
      <c r="C2939">
        <v>2816666.6666700002</v>
      </c>
      <c r="D2939">
        <v>-159.50842</v>
      </c>
    </row>
    <row r="2940" spans="3:4" x14ac:dyDescent="0.25">
      <c r="C2940">
        <v>2820000</v>
      </c>
      <c r="D2940">
        <v>-159.34647000000001</v>
      </c>
    </row>
    <row r="2941" spans="3:4" x14ac:dyDescent="0.25">
      <c r="C2941">
        <v>2823333.3333299998</v>
      </c>
      <c r="D2941">
        <v>-159.80529000000001</v>
      </c>
    </row>
    <row r="2942" spans="3:4" x14ac:dyDescent="0.25">
      <c r="C2942">
        <v>2826666.6666700002</v>
      </c>
      <c r="D2942">
        <v>-160.07767999999999</v>
      </c>
    </row>
    <row r="2943" spans="3:4" x14ac:dyDescent="0.25">
      <c r="C2943">
        <v>2830000</v>
      </c>
      <c r="D2943">
        <v>-159.76639</v>
      </c>
    </row>
    <row r="2944" spans="3:4" x14ac:dyDescent="0.25">
      <c r="C2944">
        <v>2833333.3333299998</v>
      </c>
      <c r="D2944">
        <v>-159.92059</v>
      </c>
    </row>
    <row r="2945" spans="3:4" x14ac:dyDescent="0.25">
      <c r="C2945">
        <v>2836666.6666700002</v>
      </c>
      <c r="D2945">
        <v>-160.23285999999999</v>
      </c>
    </row>
    <row r="2946" spans="3:4" x14ac:dyDescent="0.25">
      <c r="C2946">
        <v>2840000</v>
      </c>
      <c r="D2946">
        <v>-159.74001000000001</v>
      </c>
    </row>
    <row r="2947" spans="3:4" x14ac:dyDescent="0.25">
      <c r="C2947">
        <v>2843333.3333299998</v>
      </c>
      <c r="D2947">
        <v>-159.78394</v>
      </c>
    </row>
    <row r="2948" spans="3:4" x14ac:dyDescent="0.25">
      <c r="C2948">
        <v>2846666.6666700002</v>
      </c>
      <c r="D2948">
        <v>-159.74554000000001</v>
      </c>
    </row>
    <row r="2949" spans="3:4" x14ac:dyDescent="0.25">
      <c r="C2949">
        <v>2850000</v>
      </c>
      <c r="D2949">
        <v>-159.70920000000001</v>
      </c>
    </row>
    <row r="2950" spans="3:4" x14ac:dyDescent="0.25">
      <c r="C2950">
        <v>2853333.3333299998</v>
      </c>
      <c r="D2950">
        <v>-159.55924999999999</v>
      </c>
    </row>
    <row r="2951" spans="3:4" x14ac:dyDescent="0.25">
      <c r="C2951">
        <v>2856666.6666700002</v>
      </c>
      <c r="D2951">
        <v>-159.61162999999999</v>
      </c>
    </row>
    <row r="2952" spans="3:4" x14ac:dyDescent="0.25">
      <c r="C2952">
        <v>2860000</v>
      </c>
      <c r="D2952">
        <v>-159.42034000000001</v>
      </c>
    </row>
    <row r="2953" spans="3:4" x14ac:dyDescent="0.25">
      <c r="C2953">
        <v>2863333.3333299998</v>
      </c>
      <c r="D2953">
        <v>-158.8562</v>
      </c>
    </row>
    <row r="2954" spans="3:4" x14ac:dyDescent="0.25">
      <c r="C2954">
        <v>2866666.6666700002</v>
      </c>
      <c r="D2954">
        <v>-159.02768</v>
      </c>
    </row>
    <row r="2955" spans="3:4" x14ac:dyDescent="0.25">
      <c r="C2955">
        <v>2870000</v>
      </c>
      <c r="D2955">
        <v>-159.31262000000001</v>
      </c>
    </row>
    <row r="2956" spans="3:4" x14ac:dyDescent="0.25">
      <c r="C2956">
        <v>2873333.3333299998</v>
      </c>
      <c r="D2956">
        <v>-159.93941000000001</v>
      </c>
    </row>
    <row r="2957" spans="3:4" x14ac:dyDescent="0.25">
      <c r="C2957">
        <v>2876666.6666700002</v>
      </c>
      <c r="D2957">
        <v>-160.08721</v>
      </c>
    </row>
    <row r="2958" spans="3:4" x14ac:dyDescent="0.25">
      <c r="C2958">
        <v>2880000</v>
      </c>
      <c r="D2958">
        <v>-160.32311999999999</v>
      </c>
    </row>
    <row r="2959" spans="3:4" x14ac:dyDescent="0.25">
      <c r="C2959">
        <v>2883333.3333299998</v>
      </c>
      <c r="D2959">
        <v>-159.87214</v>
      </c>
    </row>
    <row r="2960" spans="3:4" x14ac:dyDescent="0.25">
      <c r="C2960">
        <v>2886666.6666700002</v>
      </c>
      <c r="D2960">
        <v>-159.22630000000001</v>
      </c>
    </row>
    <row r="2961" spans="3:4" x14ac:dyDescent="0.25">
      <c r="C2961">
        <v>2890000</v>
      </c>
      <c r="D2961">
        <v>-159.43727999999999</v>
      </c>
    </row>
    <row r="2962" spans="3:4" x14ac:dyDescent="0.25">
      <c r="C2962">
        <v>2893333.3333299998</v>
      </c>
      <c r="D2962">
        <v>-159.67080999999999</v>
      </c>
    </row>
    <row r="2963" spans="3:4" x14ac:dyDescent="0.25">
      <c r="C2963">
        <v>2896666.6666700002</v>
      </c>
      <c r="D2963">
        <v>-159.74287000000001</v>
      </c>
    </row>
    <row r="2964" spans="3:4" x14ac:dyDescent="0.25">
      <c r="C2964">
        <v>2900000</v>
      </c>
      <c r="D2964">
        <v>-159.50248999999999</v>
      </c>
    </row>
    <row r="2965" spans="3:4" x14ac:dyDescent="0.25">
      <c r="C2965">
        <v>2903333.3333299998</v>
      </c>
      <c r="D2965">
        <v>-159.87269000000001</v>
      </c>
    </row>
    <row r="2966" spans="3:4" x14ac:dyDescent="0.25">
      <c r="C2966">
        <v>2906666.6666700002</v>
      </c>
      <c r="D2966">
        <v>-160.20001999999999</v>
      </c>
    </row>
    <row r="2967" spans="3:4" x14ac:dyDescent="0.25">
      <c r="C2967">
        <v>2910000</v>
      </c>
      <c r="D2967">
        <v>-159.44990999999999</v>
      </c>
    </row>
    <row r="2968" spans="3:4" x14ac:dyDescent="0.25">
      <c r="C2968">
        <v>2913333.3333299998</v>
      </c>
      <c r="D2968">
        <v>-159.21193</v>
      </c>
    </row>
    <row r="2969" spans="3:4" x14ac:dyDescent="0.25">
      <c r="C2969">
        <v>2916666.6666700002</v>
      </c>
      <c r="D2969">
        <v>-159.24098000000001</v>
      </c>
    </row>
    <row r="2970" spans="3:4" x14ac:dyDescent="0.25">
      <c r="C2970">
        <v>2920000</v>
      </c>
      <c r="D2970">
        <v>-159.66135</v>
      </c>
    </row>
    <row r="2971" spans="3:4" x14ac:dyDescent="0.25">
      <c r="C2971">
        <v>2923333.3333299998</v>
      </c>
      <c r="D2971">
        <v>-159.88073</v>
      </c>
    </row>
    <row r="2972" spans="3:4" x14ac:dyDescent="0.25">
      <c r="C2972">
        <v>2926666.6666700002</v>
      </c>
      <c r="D2972">
        <v>-158.59008</v>
      </c>
    </row>
    <row r="2973" spans="3:4" x14ac:dyDescent="0.25">
      <c r="C2973">
        <v>2930000</v>
      </c>
      <c r="D2973">
        <v>-156.09757999999999</v>
      </c>
    </row>
    <row r="2974" spans="3:4" x14ac:dyDescent="0.25">
      <c r="C2974">
        <v>2933333.3333299998</v>
      </c>
      <c r="D2974">
        <v>-155.53179</v>
      </c>
    </row>
    <row r="2975" spans="3:4" x14ac:dyDescent="0.25">
      <c r="C2975">
        <v>2936666.6666700002</v>
      </c>
      <c r="D2975">
        <v>-157.79845</v>
      </c>
    </row>
    <row r="2976" spans="3:4" x14ac:dyDescent="0.25">
      <c r="C2976">
        <v>2940000</v>
      </c>
      <c r="D2976">
        <v>-159.26366999999999</v>
      </c>
    </row>
    <row r="2977" spans="3:4" x14ac:dyDescent="0.25">
      <c r="C2977">
        <v>2943333.3333299998</v>
      </c>
      <c r="D2977">
        <v>-159.65458000000001</v>
      </c>
    </row>
    <row r="2978" spans="3:4" x14ac:dyDescent="0.25">
      <c r="C2978">
        <v>2946666.6666700002</v>
      </c>
      <c r="D2978">
        <v>-159.76498000000001</v>
      </c>
    </row>
    <row r="2979" spans="3:4" x14ac:dyDescent="0.25">
      <c r="C2979">
        <v>2950000</v>
      </c>
      <c r="D2979">
        <v>-159.59976</v>
      </c>
    </row>
    <row r="2980" spans="3:4" x14ac:dyDescent="0.25">
      <c r="C2980">
        <v>2953333.3333299998</v>
      </c>
      <c r="D2980">
        <v>-159.61421999999999</v>
      </c>
    </row>
    <row r="2981" spans="3:4" x14ac:dyDescent="0.25">
      <c r="C2981">
        <v>2956666.6666700002</v>
      </c>
      <c r="D2981">
        <v>-159.77438000000001</v>
      </c>
    </row>
    <row r="2982" spans="3:4" x14ac:dyDescent="0.25">
      <c r="C2982">
        <v>2960000</v>
      </c>
      <c r="D2982">
        <v>-159.69562999999999</v>
      </c>
    </row>
    <row r="2983" spans="3:4" x14ac:dyDescent="0.25">
      <c r="C2983">
        <v>2963333.3333299998</v>
      </c>
      <c r="D2983">
        <v>-159.17782</v>
      </c>
    </row>
    <row r="2984" spans="3:4" x14ac:dyDescent="0.25">
      <c r="C2984">
        <v>2966666.6666700002</v>
      </c>
      <c r="D2984">
        <v>-159.67373000000001</v>
      </c>
    </row>
    <row r="2985" spans="3:4" x14ac:dyDescent="0.25">
      <c r="C2985">
        <v>2970000</v>
      </c>
      <c r="D2985">
        <v>-159.89725999999999</v>
      </c>
    </row>
    <row r="2986" spans="3:4" x14ac:dyDescent="0.25">
      <c r="C2986">
        <v>2973333.3333299998</v>
      </c>
      <c r="D2986">
        <v>-160.21484000000001</v>
      </c>
    </row>
    <row r="2987" spans="3:4" x14ac:dyDescent="0.25">
      <c r="C2987">
        <v>2976666.6666700002</v>
      </c>
      <c r="D2987">
        <v>-159.78237999999999</v>
      </c>
    </row>
    <row r="2988" spans="3:4" x14ac:dyDescent="0.25">
      <c r="C2988">
        <v>2980000</v>
      </c>
      <c r="D2988">
        <v>-159.17477</v>
      </c>
    </row>
    <row r="2989" spans="3:4" x14ac:dyDescent="0.25">
      <c r="C2989">
        <v>2983333.3333299998</v>
      </c>
      <c r="D2989">
        <v>-159.12742</v>
      </c>
    </row>
    <row r="2990" spans="3:4" x14ac:dyDescent="0.25">
      <c r="C2990">
        <v>2986666.6666700002</v>
      </c>
      <c r="D2990">
        <v>-159.27587</v>
      </c>
    </row>
    <row r="2991" spans="3:4" x14ac:dyDescent="0.25">
      <c r="C2991">
        <v>2990000</v>
      </c>
      <c r="D2991">
        <v>-159.54292000000001</v>
      </c>
    </row>
    <row r="2992" spans="3:4" x14ac:dyDescent="0.25">
      <c r="C2992">
        <v>2993333.3333299998</v>
      </c>
      <c r="D2992">
        <v>-159.43976000000001</v>
      </c>
    </row>
    <row r="2993" spans="3:4" x14ac:dyDescent="0.25">
      <c r="C2993">
        <v>2996666.6666700002</v>
      </c>
      <c r="D2993">
        <v>-159.30837</v>
      </c>
    </row>
    <row r="2994" spans="3:4" x14ac:dyDescent="0.25">
      <c r="C2994">
        <v>3000000</v>
      </c>
      <c r="D2994">
        <v>-159.24104</v>
      </c>
    </row>
    <row r="2995" spans="3:4" x14ac:dyDescent="0.25">
      <c r="C2995">
        <v>3003333.3333299998</v>
      </c>
      <c r="D2995">
        <v>-159.73857000000001</v>
      </c>
    </row>
    <row r="2996" spans="3:4" x14ac:dyDescent="0.25">
      <c r="C2996">
        <v>3006666.6666700002</v>
      </c>
      <c r="D2996">
        <v>-159.76531</v>
      </c>
    </row>
    <row r="2997" spans="3:4" x14ac:dyDescent="0.25">
      <c r="C2997">
        <v>3010000</v>
      </c>
      <c r="D2997">
        <v>-159.25014999999999</v>
      </c>
    </row>
    <row r="2998" spans="3:4" x14ac:dyDescent="0.25">
      <c r="C2998">
        <v>3013333.3333299998</v>
      </c>
      <c r="D2998">
        <v>-159.64161999999999</v>
      </c>
    </row>
    <row r="2999" spans="3:4" x14ac:dyDescent="0.25">
      <c r="C2999">
        <v>3016666.6666700002</v>
      </c>
      <c r="D2999">
        <v>-159.99705</v>
      </c>
    </row>
    <row r="3000" spans="3:4" x14ac:dyDescent="0.25">
      <c r="C3000">
        <v>3020000</v>
      </c>
      <c r="D3000">
        <v>-159.46186</v>
      </c>
    </row>
    <row r="3001" spans="3:4" x14ac:dyDescent="0.25">
      <c r="C3001">
        <v>3023333.3333299998</v>
      </c>
      <c r="D3001">
        <v>-159.04046</v>
      </c>
    </row>
    <row r="3002" spans="3:4" x14ac:dyDescent="0.25">
      <c r="C3002">
        <v>3026666.6666700002</v>
      </c>
      <c r="D3002">
        <v>-159.41338999999999</v>
      </c>
    </row>
    <row r="3003" spans="3:4" x14ac:dyDescent="0.25">
      <c r="C3003">
        <v>3030000</v>
      </c>
      <c r="D3003">
        <v>-159.83915999999999</v>
      </c>
    </row>
    <row r="3004" spans="3:4" x14ac:dyDescent="0.25">
      <c r="C3004">
        <v>3033333.3333299998</v>
      </c>
      <c r="D3004">
        <v>-159.71028000000001</v>
      </c>
    </row>
    <row r="3005" spans="3:4" x14ac:dyDescent="0.25">
      <c r="C3005">
        <v>3036666.6666700002</v>
      </c>
      <c r="D3005">
        <v>-159.38757000000001</v>
      </c>
    </row>
    <row r="3006" spans="3:4" x14ac:dyDescent="0.25">
      <c r="C3006">
        <v>3040000</v>
      </c>
      <c r="D3006">
        <v>-159.26616999999999</v>
      </c>
    </row>
    <row r="3007" spans="3:4" x14ac:dyDescent="0.25">
      <c r="C3007">
        <v>3043333.3333299998</v>
      </c>
      <c r="D3007">
        <v>-159.77521999999999</v>
      </c>
    </row>
    <row r="3008" spans="3:4" x14ac:dyDescent="0.25">
      <c r="C3008">
        <v>3046666.6666700002</v>
      </c>
      <c r="D3008">
        <v>-159.73571999999999</v>
      </c>
    </row>
    <row r="3009" spans="3:4" x14ac:dyDescent="0.25">
      <c r="C3009">
        <v>3050000</v>
      </c>
      <c r="D3009">
        <v>-159.44136</v>
      </c>
    </row>
    <row r="3010" spans="3:4" x14ac:dyDescent="0.25">
      <c r="C3010">
        <v>3053333.3333299998</v>
      </c>
      <c r="D3010">
        <v>-159.60508999999999</v>
      </c>
    </row>
    <row r="3011" spans="3:4" x14ac:dyDescent="0.25">
      <c r="C3011">
        <v>3056666.6666700002</v>
      </c>
      <c r="D3011">
        <v>-160.03268</v>
      </c>
    </row>
    <row r="3012" spans="3:4" x14ac:dyDescent="0.25">
      <c r="C3012">
        <v>3060000</v>
      </c>
      <c r="D3012">
        <v>-160.26768999999999</v>
      </c>
    </row>
    <row r="3013" spans="3:4" x14ac:dyDescent="0.25">
      <c r="C3013">
        <v>3063333.3333299998</v>
      </c>
      <c r="D3013">
        <v>-160.07888</v>
      </c>
    </row>
    <row r="3014" spans="3:4" x14ac:dyDescent="0.25">
      <c r="C3014">
        <v>3066666.6666700002</v>
      </c>
      <c r="D3014">
        <v>-159.86279999999999</v>
      </c>
    </row>
    <row r="3015" spans="3:4" x14ac:dyDescent="0.25">
      <c r="C3015">
        <v>3070000</v>
      </c>
      <c r="D3015">
        <v>-159.82708</v>
      </c>
    </row>
    <row r="3016" spans="3:4" x14ac:dyDescent="0.25">
      <c r="C3016">
        <v>3073333.3333299998</v>
      </c>
      <c r="D3016">
        <v>-159.58054999999999</v>
      </c>
    </row>
    <row r="3017" spans="3:4" x14ac:dyDescent="0.25">
      <c r="C3017">
        <v>3076666.6666700002</v>
      </c>
      <c r="D3017">
        <v>-159.65991</v>
      </c>
    </row>
    <row r="3018" spans="3:4" x14ac:dyDescent="0.25">
      <c r="C3018">
        <v>3080000</v>
      </c>
      <c r="D3018">
        <v>-159.85406</v>
      </c>
    </row>
    <row r="3019" spans="3:4" x14ac:dyDescent="0.25">
      <c r="C3019">
        <v>3083333.3333299998</v>
      </c>
      <c r="D3019">
        <v>-159.78704999999999</v>
      </c>
    </row>
    <row r="3020" spans="3:4" x14ac:dyDescent="0.25">
      <c r="C3020">
        <v>3086666.6666700002</v>
      </c>
      <c r="D3020">
        <v>-160.02520000000001</v>
      </c>
    </row>
    <row r="3021" spans="3:4" x14ac:dyDescent="0.25">
      <c r="C3021">
        <v>3090000</v>
      </c>
      <c r="D3021">
        <v>-159.95685</v>
      </c>
    </row>
    <row r="3022" spans="3:4" x14ac:dyDescent="0.25">
      <c r="C3022">
        <v>3093333.3333299998</v>
      </c>
      <c r="D3022">
        <v>-160.02695</v>
      </c>
    </row>
    <row r="3023" spans="3:4" x14ac:dyDescent="0.25">
      <c r="C3023">
        <v>3096666.6666700002</v>
      </c>
      <c r="D3023">
        <v>-159.92502999999999</v>
      </c>
    </row>
    <row r="3024" spans="3:4" x14ac:dyDescent="0.25">
      <c r="C3024">
        <v>3100000</v>
      </c>
      <c r="D3024">
        <v>-159.4641</v>
      </c>
    </row>
    <row r="3025" spans="3:4" x14ac:dyDescent="0.25">
      <c r="C3025">
        <v>3103333.3333299998</v>
      </c>
      <c r="D3025">
        <v>-160.05162000000001</v>
      </c>
    </row>
    <row r="3026" spans="3:4" x14ac:dyDescent="0.25">
      <c r="C3026">
        <v>3106666.6666700002</v>
      </c>
      <c r="D3026">
        <v>-160.23324</v>
      </c>
    </row>
    <row r="3027" spans="3:4" x14ac:dyDescent="0.25">
      <c r="C3027">
        <v>3110000</v>
      </c>
      <c r="D3027">
        <v>-159.45947000000001</v>
      </c>
    </row>
    <row r="3028" spans="3:4" x14ac:dyDescent="0.25">
      <c r="C3028">
        <v>3113333.3333299998</v>
      </c>
      <c r="D3028">
        <v>-159.25376</v>
      </c>
    </row>
    <row r="3029" spans="3:4" x14ac:dyDescent="0.25">
      <c r="C3029">
        <v>3116666.6666700002</v>
      </c>
      <c r="D3029">
        <v>-159.56358</v>
      </c>
    </row>
    <row r="3030" spans="3:4" x14ac:dyDescent="0.25">
      <c r="C3030">
        <v>3120000</v>
      </c>
      <c r="D3030">
        <v>-159.57660999999999</v>
      </c>
    </row>
    <row r="3031" spans="3:4" x14ac:dyDescent="0.25">
      <c r="C3031">
        <v>3123333.3333299998</v>
      </c>
      <c r="D3031">
        <v>-159.51425</v>
      </c>
    </row>
    <row r="3032" spans="3:4" x14ac:dyDescent="0.25">
      <c r="C3032">
        <v>3126666.6666700002</v>
      </c>
      <c r="D3032">
        <v>-159.32418000000001</v>
      </c>
    </row>
    <row r="3033" spans="3:4" x14ac:dyDescent="0.25">
      <c r="C3033">
        <v>3130000</v>
      </c>
      <c r="D3033">
        <v>-159.10064</v>
      </c>
    </row>
    <row r="3034" spans="3:4" x14ac:dyDescent="0.25">
      <c r="C3034">
        <v>3133333.3333299998</v>
      </c>
      <c r="D3034">
        <v>-160.22462999999999</v>
      </c>
    </row>
    <row r="3035" spans="3:4" x14ac:dyDescent="0.25">
      <c r="C3035">
        <v>3136666.6666700002</v>
      </c>
      <c r="D3035">
        <v>-159.94650999999999</v>
      </c>
    </row>
    <row r="3036" spans="3:4" x14ac:dyDescent="0.25">
      <c r="C3036">
        <v>3140000</v>
      </c>
      <c r="D3036">
        <v>-159.21628000000001</v>
      </c>
    </row>
    <row r="3037" spans="3:4" x14ac:dyDescent="0.25">
      <c r="C3037">
        <v>3143333.3333299998</v>
      </c>
      <c r="D3037">
        <v>-159.17590999999999</v>
      </c>
    </row>
    <row r="3038" spans="3:4" x14ac:dyDescent="0.25">
      <c r="C3038">
        <v>3146666.6666700002</v>
      </c>
      <c r="D3038">
        <v>-159.65986000000001</v>
      </c>
    </row>
    <row r="3039" spans="3:4" x14ac:dyDescent="0.25">
      <c r="C3039">
        <v>3150000</v>
      </c>
      <c r="D3039">
        <v>-159.87973</v>
      </c>
    </row>
    <row r="3040" spans="3:4" x14ac:dyDescent="0.25">
      <c r="C3040">
        <v>3153333.3333299998</v>
      </c>
      <c r="D3040">
        <v>-159.94766999999999</v>
      </c>
    </row>
    <row r="3041" spans="3:4" x14ac:dyDescent="0.25">
      <c r="C3041">
        <v>3156666.6666700002</v>
      </c>
      <c r="D3041">
        <v>-159.51354000000001</v>
      </c>
    </row>
    <row r="3042" spans="3:4" x14ac:dyDescent="0.25">
      <c r="C3042">
        <v>3160000</v>
      </c>
      <c r="D3042">
        <v>-159.4007</v>
      </c>
    </row>
    <row r="3043" spans="3:4" x14ac:dyDescent="0.25">
      <c r="C3043">
        <v>3163333.3333299998</v>
      </c>
      <c r="D3043">
        <v>-159.60701</v>
      </c>
    </row>
    <row r="3044" spans="3:4" x14ac:dyDescent="0.25">
      <c r="C3044">
        <v>3166666.6666700002</v>
      </c>
      <c r="D3044">
        <v>-159.40974</v>
      </c>
    </row>
    <row r="3045" spans="3:4" x14ac:dyDescent="0.25">
      <c r="C3045">
        <v>3170000</v>
      </c>
      <c r="D3045">
        <v>-159.42064999999999</v>
      </c>
    </row>
    <row r="3046" spans="3:4" x14ac:dyDescent="0.25">
      <c r="C3046">
        <v>3173333.3333299998</v>
      </c>
      <c r="D3046">
        <v>-160.20824999999999</v>
      </c>
    </row>
    <row r="3047" spans="3:4" x14ac:dyDescent="0.25">
      <c r="C3047">
        <v>3176666.6666700002</v>
      </c>
      <c r="D3047">
        <v>-160.19309000000001</v>
      </c>
    </row>
    <row r="3048" spans="3:4" x14ac:dyDescent="0.25">
      <c r="C3048">
        <v>3180000</v>
      </c>
      <c r="D3048">
        <v>-159.69460000000001</v>
      </c>
    </row>
    <row r="3049" spans="3:4" x14ac:dyDescent="0.25">
      <c r="C3049">
        <v>3183333.3333299998</v>
      </c>
      <c r="D3049">
        <v>-159.02646999999999</v>
      </c>
    </row>
    <row r="3050" spans="3:4" x14ac:dyDescent="0.25">
      <c r="C3050">
        <v>3186666.6666700002</v>
      </c>
      <c r="D3050">
        <v>-158.94134</v>
      </c>
    </row>
    <row r="3051" spans="3:4" x14ac:dyDescent="0.25">
      <c r="C3051">
        <v>3190000</v>
      </c>
      <c r="D3051">
        <v>-159.61007000000001</v>
      </c>
    </row>
    <row r="3052" spans="3:4" x14ac:dyDescent="0.25">
      <c r="C3052">
        <v>3193333.3333299998</v>
      </c>
      <c r="D3052">
        <v>-159.89153999999999</v>
      </c>
    </row>
    <row r="3053" spans="3:4" x14ac:dyDescent="0.25">
      <c r="C3053">
        <v>3196666.6666700002</v>
      </c>
      <c r="D3053">
        <v>-159.90153000000001</v>
      </c>
    </row>
    <row r="3054" spans="3:4" x14ac:dyDescent="0.25">
      <c r="C3054">
        <v>3200000</v>
      </c>
      <c r="D3054">
        <v>-159.36100999999999</v>
      </c>
    </row>
    <row r="3055" spans="3:4" x14ac:dyDescent="0.25">
      <c r="C3055">
        <v>3203333.3333299998</v>
      </c>
      <c r="D3055">
        <v>-159.24422000000001</v>
      </c>
    </row>
    <row r="3056" spans="3:4" x14ac:dyDescent="0.25">
      <c r="C3056">
        <v>3206666.6666700002</v>
      </c>
      <c r="D3056">
        <v>-159.79284000000001</v>
      </c>
    </row>
    <row r="3057" spans="3:4" x14ac:dyDescent="0.25">
      <c r="C3057">
        <v>3210000</v>
      </c>
      <c r="D3057">
        <v>-159.47310999999999</v>
      </c>
    </row>
    <row r="3058" spans="3:4" x14ac:dyDescent="0.25">
      <c r="C3058">
        <v>3213333.3333299998</v>
      </c>
      <c r="D3058">
        <v>-158.63830999999999</v>
      </c>
    </row>
    <row r="3059" spans="3:4" x14ac:dyDescent="0.25">
      <c r="C3059">
        <v>3216666.6666700002</v>
      </c>
      <c r="D3059">
        <v>-159.07616999999999</v>
      </c>
    </row>
    <row r="3060" spans="3:4" x14ac:dyDescent="0.25">
      <c r="C3060">
        <v>3220000</v>
      </c>
      <c r="D3060">
        <v>-159.69036</v>
      </c>
    </row>
    <row r="3061" spans="3:4" x14ac:dyDescent="0.25">
      <c r="C3061">
        <v>3223333.3333299998</v>
      </c>
      <c r="D3061">
        <v>-159.82082</v>
      </c>
    </row>
    <row r="3062" spans="3:4" x14ac:dyDescent="0.25">
      <c r="C3062">
        <v>3226666.6666700002</v>
      </c>
      <c r="D3062">
        <v>-159.90873999999999</v>
      </c>
    </row>
    <row r="3063" spans="3:4" x14ac:dyDescent="0.25">
      <c r="C3063">
        <v>3230000</v>
      </c>
      <c r="D3063">
        <v>-160.28228999999999</v>
      </c>
    </row>
    <row r="3064" spans="3:4" x14ac:dyDescent="0.25">
      <c r="C3064">
        <v>3233333.3333299998</v>
      </c>
      <c r="D3064">
        <v>-160.47569999999999</v>
      </c>
    </row>
    <row r="3065" spans="3:4" x14ac:dyDescent="0.25">
      <c r="C3065">
        <v>3236666.6666700002</v>
      </c>
      <c r="D3065">
        <v>-160.08116999999999</v>
      </c>
    </row>
    <row r="3066" spans="3:4" x14ac:dyDescent="0.25">
      <c r="C3066">
        <v>3240000</v>
      </c>
      <c r="D3066">
        <v>-159.75334000000001</v>
      </c>
    </row>
    <row r="3067" spans="3:4" x14ac:dyDescent="0.25">
      <c r="C3067">
        <v>3243333.3333299998</v>
      </c>
      <c r="D3067">
        <v>-159.78227999999999</v>
      </c>
    </row>
    <row r="3068" spans="3:4" x14ac:dyDescent="0.25">
      <c r="C3068">
        <v>3246666.6666700002</v>
      </c>
      <c r="D3068">
        <v>-160.06772000000001</v>
      </c>
    </row>
    <row r="3069" spans="3:4" x14ac:dyDescent="0.25">
      <c r="C3069">
        <v>3250000</v>
      </c>
      <c r="D3069">
        <v>-159.82515000000001</v>
      </c>
    </row>
    <row r="3070" spans="3:4" x14ac:dyDescent="0.25">
      <c r="C3070">
        <v>3253333.3333299998</v>
      </c>
      <c r="D3070">
        <v>-159.46250000000001</v>
      </c>
    </row>
    <row r="3071" spans="3:4" x14ac:dyDescent="0.25">
      <c r="C3071">
        <v>3256666.6666700002</v>
      </c>
      <c r="D3071">
        <v>-159.58869999999999</v>
      </c>
    </row>
    <row r="3072" spans="3:4" x14ac:dyDescent="0.25">
      <c r="C3072">
        <v>3260000</v>
      </c>
      <c r="D3072">
        <v>-159.67267000000001</v>
      </c>
    </row>
    <row r="3073" spans="3:4" x14ac:dyDescent="0.25">
      <c r="C3073">
        <v>3263333.3333299998</v>
      </c>
      <c r="D3073">
        <v>-159.9248</v>
      </c>
    </row>
    <row r="3074" spans="3:4" x14ac:dyDescent="0.25">
      <c r="C3074">
        <v>3266666.6666700002</v>
      </c>
      <c r="D3074">
        <v>-159.53605999999999</v>
      </c>
    </row>
    <row r="3075" spans="3:4" x14ac:dyDescent="0.25">
      <c r="C3075">
        <v>3270000</v>
      </c>
      <c r="D3075">
        <v>-159.63656</v>
      </c>
    </row>
    <row r="3076" spans="3:4" x14ac:dyDescent="0.25">
      <c r="C3076">
        <v>3273333.3333299998</v>
      </c>
      <c r="D3076">
        <v>-159.56406999999999</v>
      </c>
    </row>
    <row r="3077" spans="3:4" x14ac:dyDescent="0.25">
      <c r="C3077">
        <v>3276666.6666700002</v>
      </c>
      <c r="D3077">
        <v>-159.88398000000001</v>
      </c>
    </row>
    <row r="3078" spans="3:4" x14ac:dyDescent="0.25">
      <c r="C3078">
        <v>3280000</v>
      </c>
      <c r="D3078">
        <v>-159.93145999999999</v>
      </c>
    </row>
    <row r="3079" spans="3:4" x14ac:dyDescent="0.25">
      <c r="C3079">
        <v>3283333.3333299998</v>
      </c>
      <c r="D3079">
        <v>-159.93997999999999</v>
      </c>
    </row>
    <row r="3080" spans="3:4" x14ac:dyDescent="0.25">
      <c r="C3080">
        <v>3286666.6666700002</v>
      </c>
      <c r="D3080">
        <v>-159.44216</v>
      </c>
    </row>
    <row r="3081" spans="3:4" x14ac:dyDescent="0.25">
      <c r="C3081">
        <v>3290000</v>
      </c>
      <c r="D3081">
        <v>-159.44062</v>
      </c>
    </row>
    <row r="3082" spans="3:4" x14ac:dyDescent="0.25">
      <c r="C3082">
        <v>3293333.3333299998</v>
      </c>
      <c r="D3082">
        <v>-159.45491999999999</v>
      </c>
    </row>
    <row r="3083" spans="3:4" x14ac:dyDescent="0.25">
      <c r="C3083">
        <v>3296666.6666700002</v>
      </c>
      <c r="D3083">
        <v>-159.65618000000001</v>
      </c>
    </row>
    <row r="3084" spans="3:4" x14ac:dyDescent="0.25">
      <c r="C3084">
        <v>3300000</v>
      </c>
      <c r="D3084">
        <v>-159.55777</v>
      </c>
    </row>
    <row r="3085" spans="3:4" x14ac:dyDescent="0.25">
      <c r="C3085">
        <v>3303333.3333299998</v>
      </c>
      <c r="D3085">
        <v>-159.45313999999999</v>
      </c>
    </row>
    <row r="3086" spans="3:4" x14ac:dyDescent="0.25">
      <c r="C3086">
        <v>3306666.6666700002</v>
      </c>
      <c r="D3086">
        <v>-159.78799000000001</v>
      </c>
    </row>
    <row r="3087" spans="3:4" x14ac:dyDescent="0.25">
      <c r="C3087">
        <v>3310000</v>
      </c>
      <c r="D3087">
        <v>-160.28468000000001</v>
      </c>
    </row>
    <row r="3088" spans="3:4" x14ac:dyDescent="0.25">
      <c r="C3088">
        <v>3313333.3333299998</v>
      </c>
      <c r="D3088">
        <v>-159.66911999999999</v>
      </c>
    </row>
    <row r="3089" spans="3:4" x14ac:dyDescent="0.25">
      <c r="C3089">
        <v>3316666.6666700002</v>
      </c>
      <c r="D3089">
        <v>-159.57762</v>
      </c>
    </row>
    <row r="3090" spans="3:4" x14ac:dyDescent="0.25">
      <c r="C3090">
        <v>3320000</v>
      </c>
      <c r="D3090">
        <v>-159.63061999999999</v>
      </c>
    </row>
    <row r="3091" spans="3:4" x14ac:dyDescent="0.25">
      <c r="C3091">
        <v>3323333.3333299998</v>
      </c>
      <c r="D3091">
        <v>-159.19550000000001</v>
      </c>
    </row>
    <row r="3092" spans="3:4" x14ac:dyDescent="0.25">
      <c r="C3092">
        <v>3326666.6666700002</v>
      </c>
      <c r="D3092">
        <v>-159.35274000000001</v>
      </c>
    </row>
    <row r="3093" spans="3:4" x14ac:dyDescent="0.25">
      <c r="C3093">
        <v>3330000</v>
      </c>
      <c r="D3093">
        <v>-159.48072999999999</v>
      </c>
    </row>
    <row r="3094" spans="3:4" x14ac:dyDescent="0.25">
      <c r="C3094">
        <v>3333333.3333299998</v>
      </c>
      <c r="D3094">
        <v>-159.58358999999999</v>
      </c>
    </row>
    <row r="3095" spans="3:4" x14ac:dyDescent="0.25">
      <c r="C3095">
        <v>3336666.6666700002</v>
      </c>
      <c r="D3095">
        <v>-159.66019</v>
      </c>
    </row>
    <row r="3096" spans="3:4" x14ac:dyDescent="0.25">
      <c r="C3096">
        <v>3340000</v>
      </c>
      <c r="D3096">
        <v>-159.6935</v>
      </c>
    </row>
    <row r="3097" spans="3:4" x14ac:dyDescent="0.25">
      <c r="C3097">
        <v>3343333.3333299998</v>
      </c>
      <c r="D3097">
        <v>-159.91039000000001</v>
      </c>
    </row>
    <row r="3098" spans="3:4" x14ac:dyDescent="0.25">
      <c r="C3098">
        <v>3346666.6666700002</v>
      </c>
      <c r="D3098">
        <v>-160.15369999999999</v>
      </c>
    </row>
    <row r="3099" spans="3:4" x14ac:dyDescent="0.25">
      <c r="C3099">
        <v>3350000</v>
      </c>
      <c r="D3099">
        <v>-159.32383999999999</v>
      </c>
    </row>
    <row r="3100" spans="3:4" x14ac:dyDescent="0.25">
      <c r="C3100">
        <v>3353333.3333299998</v>
      </c>
      <c r="D3100">
        <v>-158.97656000000001</v>
      </c>
    </row>
    <row r="3101" spans="3:4" x14ac:dyDescent="0.25">
      <c r="C3101">
        <v>3356666.6666700002</v>
      </c>
      <c r="D3101">
        <v>-159.13449</v>
      </c>
    </row>
    <row r="3102" spans="3:4" x14ac:dyDescent="0.25">
      <c r="C3102">
        <v>3360000</v>
      </c>
      <c r="D3102">
        <v>-159.64275000000001</v>
      </c>
    </row>
    <row r="3103" spans="3:4" x14ac:dyDescent="0.25">
      <c r="C3103">
        <v>3363333.3333299998</v>
      </c>
      <c r="D3103">
        <v>-159.70536000000001</v>
      </c>
    </row>
    <row r="3104" spans="3:4" x14ac:dyDescent="0.25">
      <c r="C3104">
        <v>3366666.6666700002</v>
      </c>
      <c r="D3104">
        <v>-159.09939</v>
      </c>
    </row>
    <row r="3105" spans="3:4" x14ac:dyDescent="0.25">
      <c r="C3105">
        <v>3370000</v>
      </c>
      <c r="D3105">
        <v>-159.38642999999999</v>
      </c>
    </row>
    <row r="3106" spans="3:4" x14ac:dyDescent="0.25">
      <c r="C3106">
        <v>3373333.3333299998</v>
      </c>
      <c r="D3106">
        <v>-159.54988</v>
      </c>
    </row>
    <row r="3107" spans="3:4" x14ac:dyDescent="0.25">
      <c r="C3107">
        <v>3376666.6666700002</v>
      </c>
      <c r="D3107">
        <v>-159.28595000000001</v>
      </c>
    </row>
    <row r="3108" spans="3:4" x14ac:dyDescent="0.25">
      <c r="C3108">
        <v>3380000</v>
      </c>
      <c r="D3108">
        <v>-159.71610000000001</v>
      </c>
    </row>
    <row r="3109" spans="3:4" x14ac:dyDescent="0.25">
      <c r="C3109">
        <v>3383333.3333299998</v>
      </c>
      <c r="D3109">
        <v>-159.46181000000001</v>
      </c>
    </row>
    <row r="3110" spans="3:4" x14ac:dyDescent="0.25">
      <c r="C3110">
        <v>3386666.6666700002</v>
      </c>
      <c r="D3110">
        <v>-159.55223000000001</v>
      </c>
    </row>
    <row r="3111" spans="3:4" x14ac:dyDescent="0.25">
      <c r="C3111">
        <v>3390000</v>
      </c>
      <c r="D3111">
        <v>-159.62126000000001</v>
      </c>
    </row>
    <row r="3112" spans="3:4" x14ac:dyDescent="0.25">
      <c r="C3112">
        <v>3393333.3333299998</v>
      </c>
      <c r="D3112">
        <v>-160.06308999999999</v>
      </c>
    </row>
    <row r="3113" spans="3:4" x14ac:dyDescent="0.25">
      <c r="C3113">
        <v>3396666.6666700002</v>
      </c>
      <c r="D3113">
        <v>-159.56859</v>
      </c>
    </row>
    <row r="3114" spans="3:4" x14ac:dyDescent="0.25">
      <c r="C3114">
        <v>3400000</v>
      </c>
      <c r="D3114">
        <v>-159.75135</v>
      </c>
    </row>
    <row r="3115" spans="3:4" x14ac:dyDescent="0.25">
      <c r="C3115">
        <v>3403333.3333299998</v>
      </c>
      <c r="D3115">
        <v>-159.57411999999999</v>
      </c>
    </row>
    <row r="3116" spans="3:4" x14ac:dyDescent="0.25">
      <c r="C3116">
        <v>3406666.6666700002</v>
      </c>
      <c r="D3116">
        <v>-159.01920999999999</v>
      </c>
    </row>
    <row r="3117" spans="3:4" x14ac:dyDescent="0.25">
      <c r="C3117">
        <v>3410000</v>
      </c>
      <c r="D3117">
        <v>-159.28362999999999</v>
      </c>
    </row>
    <row r="3118" spans="3:4" x14ac:dyDescent="0.25">
      <c r="C3118">
        <v>3413333.3333299998</v>
      </c>
      <c r="D3118">
        <v>-159.67596</v>
      </c>
    </row>
    <row r="3119" spans="3:4" x14ac:dyDescent="0.25">
      <c r="C3119">
        <v>3416666.6666700002</v>
      </c>
      <c r="D3119">
        <v>-159.29277999999999</v>
      </c>
    </row>
    <row r="3120" spans="3:4" x14ac:dyDescent="0.25">
      <c r="C3120">
        <v>3420000</v>
      </c>
      <c r="D3120">
        <v>-159.3973</v>
      </c>
    </row>
    <row r="3121" spans="3:4" x14ac:dyDescent="0.25">
      <c r="C3121">
        <v>3423333.3333299998</v>
      </c>
      <c r="D3121">
        <v>-159.85686999999999</v>
      </c>
    </row>
    <row r="3122" spans="3:4" x14ac:dyDescent="0.25">
      <c r="C3122">
        <v>3426666.6666700002</v>
      </c>
      <c r="D3122">
        <v>-159.8613</v>
      </c>
    </row>
    <row r="3123" spans="3:4" x14ac:dyDescent="0.25">
      <c r="C3123">
        <v>3430000</v>
      </c>
      <c r="D3123">
        <v>-159.51696000000001</v>
      </c>
    </row>
    <row r="3124" spans="3:4" x14ac:dyDescent="0.25">
      <c r="C3124">
        <v>3433333.3333299998</v>
      </c>
      <c r="D3124">
        <v>-159.77428</v>
      </c>
    </row>
    <row r="3125" spans="3:4" x14ac:dyDescent="0.25">
      <c r="C3125">
        <v>3436666.6666700002</v>
      </c>
      <c r="D3125">
        <v>-160.48737</v>
      </c>
    </row>
    <row r="3126" spans="3:4" x14ac:dyDescent="0.25">
      <c r="C3126">
        <v>3440000</v>
      </c>
      <c r="D3126">
        <v>-160.08115000000001</v>
      </c>
    </row>
    <row r="3127" spans="3:4" x14ac:dyDescent="0.25">
      <c r="C3127">
        <v>3443333.3333299998</v>
      </c>
      <c r="D3127">
        <v>-159.94470000000001</v>
      </c>
    </row>
    <row r="3128" spans="3:4" x14ac:dyDescent="0.25">
      <c r="C3128">
        <v>3446666.6666700002</v>
      </c>
      <c r="D3128">
        <v>-160.10544999999999</v>
      </c>
    </row>
    <row r="3129" spans="3:4" x14ac:dyDescent="0.25">
      <c r="C3129">
        <v>3450000</v>
      </c>
      <c r="D3129">
        <v>-159.50973999999999</v>
      </c>
    </row>
    <row r="3130" spans="3:4" x14ac:dyDescent="0.25">
      <c r="C3130">
        <v>3453333.3333299998</v>
      </c>
      <c r="D3130">
        <v>-159.67393000000001</v>
      </c>
    </row>
    <row r="3131" spans="3:4" x14ac:dyDescent="0.25">
      <c r="C3131">
        <v>3456666.6666700002</v>
      </c>
      <c r="D3131">
        <v>-159.95605</v>
      </c>
    </row>
    <row r="3132" spans="3:4" x14ac:dyDescent="0.25">
      <c r="C3132">
        <v>3460000</v>
      </c>
      <c r="D3132">
        <v>-160.13980000000001</v>
      </c>
    </row>
    <row r="3133" spans="3:4" x14ac:dyDescent="0.25">
      <c r="C3133">
        <v>3463333.3333299998</v>
      </c>
      <c r="D3133">
        <v>-159.59088</v>
      </c>
    </row>
    <row r="3134" spans="3:4" x14ac:dyDescent="0.25">
      <c r="C3134">
        <v>3466666.6666700002</v>
      </c>
      <c r="D3134">
        <v>-159.67250999999999</v>
      </c>
    </row>
    <row r="3135" spans="3:4" x14ac:dyDescent="0.25">
      <c r="C3135">
        <v>3470000</v>
      </c>
      <c r="D3135">
        <v>-159.95516000000001</v>
      </c>
    </row>
    <row r="3136" spans="3:4" x14ac:dyDescent="0.25">
      <c r="C3136">
        <v>3473333.3333299998</v>
      </c>
      <c r="D3136">
        <v>-160.11133000000001</v>
      </c>
    </row>
    <row r="3137" spans="3:4" x14ac:dyDescent="0.25">
      <c r="C3137">
        <v>3476666.6666700002</v>
      </c>
      <c r="D3137">
        <v>-160.54795999999999</v>
      </c>
    </row>
    <row r="3138" spans="3:4" x14ac:dyDescent="0.25">
      <c r="C3138">
        <v>3480000</v>
      </c>
      <c r="D3138">
        <v>-160.01039</v>
      </c>
    </row>
    <row r="3139" spans="3:4" x14ac:dyDescent="0.25">
      <c r="C3139">
        <v>3483333.3333299998</v>
      </c>
      <c r="D3139">
        <v>-160.08481</v>
      </c>
    </row>
    <row r="3140" spans="3:4" x14ac:dyDescent="0.25">
      <c r="C3140">
        <v>3486666.6666700002</v>
      </c>
      <c r="D3140">
        <v>-159.69373999999999</v>
      </c>
    </row>
    <row r="3141" spans="3:4" x14ac:dyDescent="0.25">
      <c r="C3141">
        <v>3490000</v>
      </c>
      <c r="D3141">
        <v>-159.45081999999999</v>
      </c>
    </row>
    <row r="3142" spans="3:4" x14ac:dyDescent="0.25">
      <c r="C3142">
        <v>3493333.3333299998</v>
      </c>
      <c r="D3142">
        <v>-159.42773</v>
      </c>
    </row>
    <row r="3143" spans="3:4" x14ac:dyDescent="0.25">
      <c r="C3143">
        <v>3496666.6666700002</v>
      </c>
      <c r="D3143">
        <v>-159.98976999999999</v>
      </c>
    </row>
    <row r="3144" spans="3:4" x14ac:dyDescent="0.25">
      <c r="C3144">
        <v>3500000</v>
      </c>
      <c r="D3144">
        <v>-160.09881999999999</v>
      </c>
    </row>
    <row r="3145" spans="3:4" x14ac:dyDescent="0.25">
      <c r="C3145">
        <v>3503333.3333299998</v>
      </c>
      <c r="D3145">
        <v>-159.83356000000001</v>
      </c>
    </row>
    <row r="3146" spans="3:4" x14ac:dyDescent="0.25">
      <c r="C3146">
        <v>3506666.6666700002</v>
      </c>
      <c r="D3146">
        <v>-159.81381999999999</v>
      </c>
    </row>
    <row r="3147" spans="3:4" x14ac:dyDescent="0.25">
      <c r="C3147">
        <v>3510000</v>
      </c>
      <c r="D3147">
        <v>-159.77083999999999</v>
      </c>
    </row>
    <row r="3148" spans="3:4" x14ac:dyDescent="0.25">
      <c r="C3148">
        <v>3513333.3333299998</v>
      </c>
      <c r="D3148">
        <v>-159.84045</v>
      </c>
    </row>
    <row r="3149" spans="3:4" x14ac:dyDescent="0.25">
      <c r="C3149">
        <v>3516666.6666700002</v>
      </c>
      <c r="D3149">
        <v>-159.87609</v>
      </c>
    </row>
    <row r="3150" spans="3:4" x14ac:dyDescent="0.25">
      <c r="C3150">
        <v>3520000</v>
      </c>
      <c r="D3150">
        <v>-159.95161999999999</v>
      </c>
    </row>
    <row r="3151" spans="3:4" x14ac:dyDescent="0.25">
      <c r="C3151">
        <v>3523333.3333299998</v>
      </c>
      <c r="D3151">
        <v>-159.50541000000001</v>
      </c>
    </row>
    <row r="3152" spans="3:4" x14ac:dyDescent="0.25">
      <c r="C3152">
        <v>3526666.6666700002</v>
      </c>
      <c r="D3152">
        <v>-159.07641000000001</v>
      </c>
    </row>
    <row r="3153" spans="3:4" x14ac:dyDescent="0.25">
      <c r="C3153">
        <v>3530000</v>
      </c>
      <c r="D3153">
        <v>-159.64054999999999</v>
      </c>
    </row>
    <row r="3154" spans="3:4" x14ac:dyDescent="0.25">
      <c r="C3154">
        <v>3533333.3333299998</v>
      </c>
      <c r="D3154">
        <v>-159.42771999999999</v>
      </c>
    </row>
    <row r="3155" spans="3:4" x14ac:dyDescent="0.25">
      <c r="C3155">
        <v>3536666.6666700002</v>
      </c>
      <c r="D3155">
        <v>-159.24290999999999</v>
      </c>
    </row>
    <row r="3156" spans="3:4" x14ac:dyDescent="0.25">
      <c r="C3156">
        <v>3540000</v>
      </c>
      <c r="D3156">
        <v>-159.34307999999999</v>
      </c>
    </row>
    <row r="3157" spans="3:4" x14ac:dyDescent="0.25">
      <c r="C3157">
        <v>3543333.3333299998</v>
      </c>
      <c r="D3157">
        <v>-159.24623</v>
      </c>
    </row>
    <row r="3158" spans="3:4" x14ac:dyDescent="0.25">
      <c r="C3158">
        <v>3546666.6666700002</v>
      </c>
      <c r="D3158">
        <v>-159.67197999999999</v>
      </c>
    </row>
    <row r="3159" spans="3:4" x14ac:dyDescent="0.25">
      <c r="C3159">
        <v>3550000</v>
      </c>
      <c r="D3159">
        <v>-159.69802000000001</v>
      </c>
    </row>
    <row r="3160" spans="3:4" x14ac:dyDescent="0.25">
      <c r="C3160">
        <v>3553333.3333299998</v>
      </c>
      <c r="D3160">
        <v>-159.69439</v>
      </c>
    </row>
    <row r="3161" spans="3:4" x14ac:dyDescent="0.25">
      <c r="C3161">
        <v>3556666.6666700002</v>
      </c>
      <c r="D3161">
        <v>-159.36801</v>
      </c>
    </row>
    <row r="3162" spans="3:4" x14ac:dyDescent="0.25">
      <c r="C3162">
        <v>3560000</v>
      </c>
      <c r="D3162">
        <v>-159.26505</v>
      </c>
    </row>
    <row r="3163" spans="3:4" x14ac:dyDescent="0.25">
      <c r="C3163">
        <v>3563333.3333299998</v>
      </c>
      <c r="D3163">
        <v>-159.43396999999999</v>
      </c>
    </row>
    <row r="3164" spans="3:4" x14ac:dyDescent="0.25">
      <c r="C3164">
        <v>3566666.6666700002</v>
      </c>
      <c r="D3164">
        <v>-159.65152</v>
      </c>
    </row>
    <row r="3165" spans="3:4" x14ac:dyDescent="0.25">
      <c r="C3165">
        <v>3570000</v>
      </c>
      <c r="D3165">
        <v>-159.66713999999999</v>
      </c>
    </row>
    <row r="3166" spans="3:4" x14ac:dyDescent="0.25">
      <c r="C3166">
        <v>3573333.3333299998</v>
      </c>
      <c r="D3166">
        <v>-159.84818999999999</v>
      </c>
    </row>
    <row r="3167" spans="3:4" x14ac:dyDescent="0.25">
      <c r="C3167">
        <v>3576666.6666700002</v>
      </c>
      <c r="D3167">
        <v>-159.74552</v>
      </c>
    </row>
    <row r="3168" spans="3:4" x14ac:dyDescent="0.25">
      <c r="C3168">
        <v>3580000</v>
      </c>
      <c r="D3168">
        <v>-159.48832999999999</v>
      </c>
    </row>
    <row r="3169" spans="3:4" x14ac:dyDescent="0.25">
      <c r="C3169">
        <v>3583333.3333299998</v>
      </c>
      <c r="D3169">
        <v>-159.30884</v>
      </c>
    </row>
    <row r="3170" spans="3:4" x14ac:dyDescent="0.25">
      <c r="C3170">
        <v>3586666.6666700002</v>
      </c>
      <c r="D3170">
        <v>-159.85462000000001</v>
      </c>
    </row>
    <row r="3171" spans="3:4" x14ac:dyDescent="0.25">
      <c r="C3171">
        <v>3590000</v>
      </c>
      <c r="D3171">
        <v>-159.8261</v>
      </c>
    </row>
    <row r="3172" spans="3:4" x14ac:dyDescent="0.25">
      <c r="C3172">
        <v>3593333.3333299998</v>
      </c>
      <c r="D3172">
        <v>-159.94839999999999</v>
      </c>
    </row>
    <row r="3173" spans="3:4" x14ac:dyDescent="0.25">
      <c r="C3173">
        <v>3596666.6666700002</v>
      </c>
      <c r="D3173">
        <v>-159.80004</v>
      </c>
    </row>
    <row r="3174" spans="3:4" x14ac:dyDescent="0.25">
      <c r="C3174">
        <v>3600000</v>
      </c>
      <c r="D3174">
        <v>-159.18266</v>
      </c>
    </row>
    <row r="3175" spans="3:4" x14ac:dyDescent="0.25">
      <c r="C3175">
        <v>3603333.3333299998</v>
      </c>
      <c r="D3175">
        <v>-159.18406999999999</v>
      </c>
    </row>
    <row r="3176" spans="3:4" x14ac:dyDescent="0.25">
      <c r="C3176">
        <v>3606666.6666700002</v>
      </c>
      <c r="D3176">
        <v>-160.15092000000001</v>
      </c>
    </row>
    <row r="3177" spans="3:4" x14ac:dyDescent="0.25">
      <c r="C3177">
        <v>3610000</v>
      </c>
      <c r="D3177">
        <v>-159.71006</v>
      </c>
    </row>
    <row r="3178" spans="3:4" x14ac:dyDescent="0.25">
      <c r="C3178">
        <v>3613333.3333299998</v>
      </c>
      <c r="D3178">
        <v>-158.83729</v>
      </c>
    </row>
    <row r="3179" spans="3:4" x14ac:dyDescent="0.25">
      <c r="C3179">
        <v>3616666.6666700002</v>
      </c>
      <c r="D3179">
        <v>-159.04559</v>
      </c>
    </row>
    <row r="3180" spans="3:4" x14ac:dyDescent="0.25">
      <c r="C3180">
        <v>3620000</v>
      </c>
      <c r="D3180">
        <v>-159.36894000000001</v>
      </c>
    </row>
    <row r="3181" spans="3:4" x14ac:dyDescent="0.25">
      <c r="C3181">
        <v>3623333.3333299998</v>
      </c>
      <c r="D3181">
        <v>-159.21256</v>
      </c>
    </row>
    <row r="3182" spans="3:4" x14ac:dyDescent="0.25">
      <c r="C3182">
        <v>3626666.6666700002</v>
      </c>
      <c r="D3182">
        <v>-159.27415999999999</v>
      </c>
    </row>
    <row r="3183" spans="3:4" x14ac:dyDescent="0.25">
      <c r="C3183">
        <v>3630000</v>
      </c>
      <c r="D3183">
        <v>-159.58213000000001</v>
      </c>
    </row>
    <row r="3184" spans="3:4" x14ac:dyDescent="0.25">
      <c r="C3184">
        <v>3633333.3333299998</v>
      </c>
      <c r="D3184">
        <v>-159.62804</v>
      </c>
    </row>
    <row r="3185" spans="3:4" x14ac:dyDescent="0.25">
      <c r="C3185">
        <v>3636666.6666700002</v>
      </c>
      <c r="D3185">
        <v>-159.59645</v>
      </c>
    </row>
    <row r="3186" spans="3:4" x14ac:dyDescent="0.25">
      <c r="C3186">
        <v>3640000</v>
      </c>
      <c r="D3186">
        <v>-159.52135000000001</v>
      </c>
    </row>
    <row r="3187" spans="3:4" x14ac:dyDescent="0.25">
      <c r="C3187">
        <v>3643333.3333299998</v>
      </c>
      <c r="D3187">
        <v>-159.46807999999999</v>
      </c>
    </row>
    <row r="3188" spans="3:4" x14ac:dyDescent="0.25">
      <c r="C3188">
        <v>3646666.6666700002</v>
      </c>
      <c r="D3188">
        <v>-159.56798000000001</v>
      </c>
    </row>
    <row r="3189" spans="3:4" x14ac:dyDescent="0.25">
      <c r="C3189">
        <v>3650000</v>
      </c>
      <c r="D3189">
        <v>-159.30779000000001</v>
      </c>
    </row>
    <row r="3190" spans="3:4" x14ac:dyDescent="0.25">
      <c r="C3190">
        <v>3653333.3333299998</v>
      </c>
      <c r="D3190">
        <v>-159.69208</v>
      </c>
    </row>
    <row r="3191" spans="3:4" x14ac:dyDescent="0.25">
      <c r="C3191">
        <v>3656666.6666700002</v>
      </c>
      <c r="D3191">
        <v>-159.87207000000001</v>
      </c>
    </row>
    <row r="3192" spans="3:4" x14ac:dyDescent="0.25">
      <c r="C3192">
        <v>3660000</v>
      </c>
      <c r="D3192">
        <v>-159.51607000000001</v>
      </c>
    </row>
    <row r="3193" spans="3:4" x14ac:dyDescent="0.25">
      <c r="C3193">
        <v>3663333.3333299998</v>
      </c>
      <c r="D3193">
        <v>-160.29866000000001</v>
      </c>
    </row>
    <row r="3194" spans="3:4" x14ac:dyDescent="0.25">
      <c r="C3194">
        <v>3666666.6666700002</v>
      </c>
      <c r="D3194">
        <v>-159.99689000000001</v>
      </c>
    </row>
    <row r="3195" spans="3:4" x14ac:dyDescent="0.25">
      <c r="C3195">
        <v>3670000</v>
      </c>
      <c r="D3195">
        <v>-159.57398000000001</v>
      </c>
    </row>
    <row r="3196" spans="3:4" x14ac:dyDescent="0.25">
      <c r="C3196">
        <v>3673333.3333299998</v>
      </c>
      <c r="D3196">
        <v>-159.80989</v>
      </c>
    </row>
    <row r="3197" spans="3:4" x14ac:dyDescent="0.25">
      <c r="C3197">
        <v>3676666.6666700002</v>
      </c>
      <c r="D3197">
        <v>-159.22966</v>
      </c>
    </row>
    <row r="3198" spans="3:4" x14ac:dyDescent="0.25">
      <c r="C3198">
        <v>3680000</v>
      </c>
      <c r="D3198">
        <v>-159.73238000000001</v>
      </c>
    </row>
    <row r="3199" spans="3:4" x14ac:dyDescent="0.25">
      <c r="C3199">
        <v>3683333.3333299998</v>
      </c>
      <c r="D3199">
        <v>-159.78466</v>
      </c>
    </row>
    <row r="3200" spans="3:4" x14ac:dyDescent="0.25">
      <c r="C3200">
        <v>3686666.6666700002</v>
      </c>
      <c r="D3200">
        <v>-159.26981000000001</v>
      </c>
    </row>
    <row r="3201" spans="3:4" x14ac:dyDescent="0.25">
      <c r="C3201">
        <v>3690000</v>
      </c>
      <c r="D3201">
        <v>-159.72891999999999</v>
      </c>
    </row>
    <row r="3202" spans="3:4" x14ac:dyDescent="0.25">
      <c r="C3202">
        <v>3693333.3333299998</v>
      </c>
      <c r="D3202">
        <v>-159.39703</v>
      </c>
    </row>
    <row r="3203" spans="3:4" x14ac:dyDescent="0.25">
      <c r="C3203">
        <v>3696666.6666700002</v>
      </c>
      <c r="D3203">
        <v>-159.30250000000001</v>
      </c>
    </row>
    <row r="3204" spans="3:4" x14ac:dyDescent="0.25">
      <c r="C3204">
        <v>3700000</v>
      </c>
      <c r="D3204">
        <v>-159.41162</v>
      </c>
    </row>
    <row r="3205" spans="3:4" x14ac:dyDescent="0.25">
      <c r="C3205">
        <v>3703333.3333299998</v>
      </c>
      <c r="D3205">
        <v>-159.17026000000001</v>
      </c>
    </row>
    <row r="3206" spans="3:4" x14ac:dyDescent="0.25">
      <c r="C3206">
        <v>3706666.6666700002</v>
      </c>
      <c r="D3206">
        <v>-159.25735</v>
      </c>
    </row>
    <row r="3207" spans="3:4" x14ac:dyDescent="0.25">
      <c r="C3207">
        <v>3710000</v>
      </c>
      <c r="D3207">
        <v>-159.24843999999999</v>
      </c>
    </row>
    <row r="3208" spans="3:4" x14ac:dyDescent="0.25">
      <c r="C3208">
        <v>3713333.3333299998</v>
      </c>
      <c r="D3208">
        <v>-159.82364000000001</v>
      </c>
    </row>
    <row r="3209" spans="3:4" x14ac:dyDescent="0.25">
      <c r="C3209">
        <v>3716666.6666700002</v>
      </c>
      <c r="D3209">
        <v>-159.74315000000001</v>
      </c>
    </row>
    <row r="3210" spans="3:4" x14ac:dyDescent="0.25">
      <c r="C3210">
        <v>3720000</v>
      </c>
      <c r="D3210">
        <v>-159.59437</v>
      </c>
    </row>
    <row r="3211" spans="3:4" x14ac:dyDescent="0.25">
      <c r="C3211">
        <v>3723333.3333299998</v>
      </c>
      <c r="D3211">
        <v>-159.45439999999999</v>
      </c>
    </row>
    <row r="3212" spans="3:4" x14ac:dyDescent="0.25">
      <c r="C3212">
        <v>3726666.6666700002</v>
      </c>
      <c r="D3212">
        <v>-159.75009</v>
      </c>
    </row>
    <row r="3213" spans="3:4" x14ac:dyDescent="0.25">
      <c r="C3213">
        <v>3730000</v>
      </c>
      <c r="D3213">
        <v>-159.61264</v>
      </c>
    </row>
    <row r="3214" spans="3:4" x14ac:dyDescent="0.25">
      <c r="C3214">
        <v>3733333.3333299998</v>
      </c>
      <c r="D3214">
        <v>-159.42063999999999</v>
      </c>
    </row>
    <row r="3215" spans="3:4" x14ac:dyDescent="0.25">
      <c r="C3215">
        <v>3736666.6666700002</v>
      </c>
      <c r="D3215">
        <v>-159.91803999999999</v>
      </c>
    </row>
    <row r="3216" spans="3:4" x14ac:dyDescent="0.25">
      <c r="C3216">
        <v>3740000</v>
      </c>
      <c r="D3216">
        <v>-160.31157999999999</v>
      </c>
    </row>
    <row r="3217" spans="3:4" x14ac:dyDescent="0.25">
      <c r="C3217">
        <v>3743333.3333299998</v>
      </c>
      <c r="D3217">
        <v>-159.74643</v>
      </c>
    </row>
    <row r="3218" spans="3:4" x14ac:dyDescent="0.25">
      <c r="C3218">
        <v>3746666.6666700002</v>
      </c>
      <c r="D3218">
        <v>-159.54249999999999</v>
      </c>
    </row>
    <row r="3219" spans="3:4" x14ac:dyDescent="0.25">
      <c r="C3219">
        <v>3750000</v>
      </c>
      <c r="D3219">
        <v>-158.97703000000001</v>
      </c>
    </row>
    <row r="3220" spans="3:4" x14ac:dyDescent="0.25">
      <c r="C3220">
        <v>3753333.3333299998</v>
      </c>
      <c r="D3220">
        <v>-159.55009999999999</v>
      </c>
    </row>
    <row r="3221" spans="3:4" x14ac:dyDescent="0.25">
      <c r="C3221">
        <v>3756666.6666700002</v>
      </c>
      <c r="D3221">
        <v>-159.64376999999999</v>
      </c>
    </row>
    <row r="3222" spans="3:4" x14ac:dyDescent="0.25">
      <c r="C3222">
        <v>3760000</v>
      </c>
      <c r="D3222">
        <v>-159.54583</v>
      </c>
    </row>
    <row r="3223" spans="3:4" x14ac:dyDescent="0.25">
      <c r="C3223">
        <v>3763333.3333299998</v>
      </c>
      <c r="D3223">
        <v>-159.34518</v>
      </c>
    </row>
    <row r="3224" spans="3:4" x14ac:dyDescent="0.25">
      <c r="C3224">
        <v>3766666.6666700002</v>
      </c>
      <c r="D3224">
        <v>-159.81483</v>
      </c>
    </row>
    <row r="3225" spans="3:4" x14ac:dyDescent="0.25">
      <c r="C3225">
        <v>3770000</v>
      </c>
      <c r="D3225">
        <v>-159.72002000000001</v>
      </c>
    </row>
    <row r="3226" spans="3:4" x14ac:dyDescent="0.25">
      <c r="C3226">
        <v>3773333.3333299998</v>
      </c>
      <c r="D3226">
        <v>-159.70368999999999</v>
      </c>
    </row>
    <row r="3227" spans="3:4" x14ac:dyDescent="0.25">
      <c r="C3227">
        <v>3776666.6666700002</v>
      </c>
      <c r="D3227">
        <v>-159.72633999999999</v>
      </c>
    </row>
    <row r="3228" spans="3:4" x14ac:dyDescent="0.25">
      <c r="C3228">
        <v>3780000</v>
      </c>
      <c r="D3228">
        <v>-159.66197</v>
      </c>
    </row>
    <row r="3229" spans="3:4" x14ac:dyDescent="0.25">
      <c r="C3229">
        <v>3783333.3333299998</v>
      </c>
      <c r="D3229">
        <v>-159.46931000000001</v>
      </c>
    </row>
    <row r="3230" spans="3:4" x14ac:dyDescent="0.25">
      <c r="C3230">
        <v>3786666.6666700002</v>
      </c>
      <c r="D3230">
        <v>-159.65914000000001</v>
      </c>
    </row>
    <row r="3231" spans="3:4" x14ac:dyDescent="0.25">
      <c r="C3231">
        <v>3790000</v>
      </c>
      <c r="D3231">
        <v>-159.26974999999999</v>
      </c>
    </row>
    <row r="3232" spans="3:4" x14ac:dyDescent="0.25">
      <c r="C3232">
        <v>3793333.3333299998</v>
      </c>
      <c r="D3232">
        <v>-159.41463999999999</v>
      </c>
    </row>
    <row r="3233" spans="3:4" x14ac:dyDescent="0.25">
      <c r="C3233">
        <v>3796666.6666700002</v>
      </c>
      <c r="D3233">
        <v>-159.38164</v>
      </c>
    </row>
    <row r="3234" spans="3:4" x14ac:dyDescent="0.25">
      <c r="C3234">
        <v>3800000</v>
      </c>
      <c r="D3234">
        <v>-159.45478</v>
      </c>
    </row>
    <row r="3235" spans="3:4" x14ac:dyDescent="0.25">
      <c r="C3235">
        <v>3803333.3333299998</v>
      </c>
      <c r="D3235">
        <v>-159.55331000000001</v>
      </c>
    </row>
    <row r="3236" spans="3:4" x14ac:dyDescent="0.25">
      <c r="C3236">
        <v>3806666.6666700002</v>
      </c>
      <c r="D3236">
        <v>-159.40846999999999</v>
      </c>
    </row>
    <row r="3237" spans="3:4" x14ac:dyDescent="0.25">
      <c r="C3237">
        <v>3810000</v>
      </c>
      <c r="D3237">
        <v>-159.77832000000001</v>
      </c>
    </row>
    <row r="3238" spans="3:4" x14ac:dyDescent="0.25">
      <c r="C3238">
        <v>3813333.3333299998</v>
      </c>
      <c r="D3238">
        <v>-159.3646</v>
      </c>
    </row>
    <row r="3239" spans="3:4" x14ac:dyDescent="0.25">
      <c r="C3239">
        <v>3816666.6666700002</v>
      </c>
      <c r="D3239">
        <v>-159.22326000000001</v>
      </c>
    </row>
    <row r="3240" spans="3:4" x14ac:dyDescent="0.25">
      <c r="C3240">
        <v>3820000</v>
      </c>
      <c r="D3240">
        <v>-159.12017</v>
      </c>
    </row>
    <row r="3241" spans="3:4" x14ac:dyDescent="0.25">
      <c r="C3241">
        <v>3823333.3333299998</v>
      </c>
      <c r="D3241">
        <v>-159.59379999999999</v>
      </c>
    </row>
    <row r="3242" spans="3:4" x14ac:dyDescent="0.25">
      <c r="C3242">
        <v>3826666.6666700002</v>
      </c>
      <c r="D3242">
        <v>-159.77427</v>
      </c>
    </row>
    <row r="3243" spans="3:4" x14ac:dyDescent="0.25">
      <c r="C3243">
        <v>3830000</v>
      </c>
      <c r="D3243">
        <v>-159.72595000000001</v>
      </c>
    </row>
    <row r="3244" spans="3:4" x14ac:dyDescent="0.25">
      <c r="C3244">
        <v>3833333.3333299998</v>
      </c>
      <c r="D3244">
        <v>-159.18769</v>
      </c>
    </row>
    <row r="3245" spans="3:4" x14ac:dyDescent="0.25">
      <c r="C3245">
        <v>3836666.6666700002</v>
      </c>
      <c r="D3245">
        <v>-159.81559999999999</v>
      </c>
    </row>
    <row r="3246" spans="3:4" x14ac:dyDescent="0.25">
      <c r="C3246">
        <v>3840000</v>
      </c>
      <c r="D3246">
        <v>-159.97639000000001</v>
      </c>
    </row>
    <row r="3247" spans="3:4" x14ac:dyDescent="0.25">
      <c r="C3247">
        <v>3843333.3333299998</v>
      </c>
      <c r="D3247">
        <v>-159.42715999999999</v>
      </c>
    </row>
    <row r="3248" spans="3:4" x14ac:dyDescent="0.25">
      <c r="C3248">
        <v>3846666.6666700002</v>
      </c>
      <c r="D3248">
        <v>-159.12409</v>
      </c>
    </row>
    <row r="3249" spans="3:4" x14ac:dyDescent="0.25">
      <c r="C3249">
        <v>3850000</v>
      </c>
      <c r="D3249">
        <v>-159.21993000000001</v>
      </c>
    </row>
    <row r="3250" spans="3:4" x14ac:dyDescent="0.25">
      <c r="C3250">
        <v>3853333.3333299998</v>
      </c>
      <c r="D3250">
        <v>-159.61261999999999</v>
      </c>
    </row>
    <row r="3251" spans="3:4" x14ac:dyDescent="0.25">
      <c r="C3251">
        <v>3856666.6666700002</v>
      </c>
      <c r="D3251">
        <v>-159.67230000000001</v>
      </c>
    </row>
    <row r="3252" spans="3:4" x14ac:dyDescent="0.25">
      <c r="C3252">
        <v>3860000</v>
      </c>
      <c r="D3252">
        <v>-159.28158999999999</v>
      </c>
    </row>
    <row r="3253" spans="3:4" x14ac:dyDescent="0.25">
      <c r="C3253">
        <v>3863333.3333299998</v>
      </c>
      <c r="D3253">
        <v>-159.61384000000001</v>
      </c>
    </row>
    <row r="3254" spans="3:4" x14ac:dyDescent="0.25">
      <c r="C3254">
        <v>3866666.6666700002</v>
      </c>
      <c r="D3254">
        <v>-159.41605999999999</v>
      </c>
    </row>
    <row r="3255" spans="3:4" x14ac:dyDescent="0.25">
      <c r="C3255">
        <v>3870000</v>
      </c>
      <c r="D3255">
        <v>-159.40309999999999</v>
      </c>
    </row>
    <row r="3256" spans="3:4" x14ac:dyDescent="0.25">
      <c r="C3256">
        <v>3873333.3333299998</v>
      </c>
      <c r="D3256">
        <v>-159.3202</v>
      </c>
    </row>
    <row r="3257" spans="3:4" x14ac:dyDescent="0.25">
      <c r="C3257">
        <v>3876666.6666700002</v>
      </c>
      <c r="D3257">
        <v>-159.99168</v>
      </c>
    </row>
    <row r="3258" spans="3:4" x14ac:dyDescent="0.25">
      <c r="C3258">
        <v>3880000</v>
      </c>
      <c r="D3258">
        <v>-159.89331000000001</v>
      </c>
    </row>
    <row r="3259" spans="3:4" x14ac:dyDescent="0.25">
      <c r="C3259">
        <v>3883333.3333299998</v>
      </c>
      <c r="D3259">
        <v>-159.64018999999999</v>
      </c>
    </row>
    <row r="3260" spans="3:4" x14ac:dyDescent="0.25">
      <c r="C3260">
        <v>3886666.6666700002</v>
      </c>
      <c r="D3260">
        <v>-159.74593999999999</v>
      </c>
    </row>
    <row r="3261" spans="3:4" x14ac:dyDescent="0.25">
      <c r="C3261">
        <v>3890000</v>
      </c>
      <c r="D3261">
        <v>-159.46744000000001</v>
      </c>
    </row>
    <row r="3262" spans="3:4" x14ac:dyDescent="0.25">
      <c r="C3262">
        <v>3893333.3333299998</v>
      </c>
      <c r="D3262">
        <v>-159.50379000000001</v>
      </c>
    </row>
    <row r="3263" spans="3:4" x14ac:dyDescent="0.25">
      <c r="C3263">
        <v>3896666.6666700002</v>
      </c>
      <c r="D3263">
        <v>-159.65209999999999</v>
      </c>
    </row>
    <row r="3264" spans="3:4" x14ac:dyDescent="0.25">
      <c r="C3264">
        <v>3900000</v>
      </c>
      <c r="D3264">
        <v>-159.78829999999999</v>
      </c>
    </row>
    <row r="3265" spans="3:4" x14ac:dyDescent="0.25">
      <c r="C3265">
        <v>3903333.3333299998</v>
      </c>
      <c r="D3265">
        <v>-159.46448000000001</v>
      </c>
    </row>
    <row r="3266" spans="3:4" x14ac:dyDescent="0.25">
      <c r="C3266">
        <v>3906666.6666700002</v>
      </c>
      <c r="D3266">
        <v>-158.30744999999999</v>
      </c>
    </row>
    <row r="3267" spans="3:4" x14ac:dyDescent="0.25">
      <c r="C3267">
        <v>3910000</v>
      </c>
      <c r="D3267">
        <v>-158.33580000000001</v>
      </c>
    </row>
    <row r="3268" spans="3:4" x14ac:dyDescent="0.25">
      <c r="C3268">
        <v>3913333.3333299998</v>
      </c>
      <c r="D3268">
        <v>-158.58357000000001</v>
      </c>
    </row>
    <row r="3269" spans="3:4" x14ac:dyDescent="0.25">
      <c r="C3269">
        <v>3916666.6666700002</v>
      </c>
      <c r="D3269">
        <v>-158.81811999999999</v>
      </c>
    </row>
    <row r="3270" spans="3:4" x14ac:dyDescent="0.25">
      <c r="C3270">
        <v>3920000</v>
      </c>
      <c r="D3270">
        <v>-159.32746</v>
      </c>
    </row>
    <row r="3271" spans="3:4" x14ac:dyDescent="0.25">
      <c r="C3271">
        <v>3923333.3333299998</v>
      </c>
      <c r="D3271">
        <v>-159.73444000000001</v>
      </c>
    </row>
    <row r="3272" spans="3:4" x14ac:dyDescent="0.25">
      <c r="C3272">
        <v>3926666.6666700002</v>
      </c>
      <c r="D3272">
        <v>-159.57201000000001</v>
      </c>
    </row>
    <row r="3273" spans="3:4" x14ac:dyDescent="0.25">
      <c r="C3273">
        <v>3930000</v>
      </c>
      <c r="D3273">
        <v>-159.25140999999999</v>
      </c>
    </row>
    <row r="3274" spans="3:4" x14ac:dyDescent="0.25">
      <c r="C3274">
        <v>3933333.3333299998</v>
      </c>
      <c r="D3274">
        <v>-159.43511000000001</v>
      </c>
    </row>
    <row r="3275" spans="3:4" x14ac:dyDescent="0.25">
      <c r="C3275">
        <v>3936666.6666700002</v>
      </c>
      <c r="D3275">
        <v>-159.52985000000001</v>
      </c>
    </row>
    <row r="3276" spans="3:4" x14ac:dyDescent="0.25">
      <c r="C3276">
        <v>3940000</v>
      </c>
      <c r="D3276">
        <v>-159.41166000000001</v>
      </c>
    </row>
    <row r="3277" spans="3:4" x14ac:dyDescent="0.25">
      <c r="C3277">
        <v>3943333.3333299998</v>
      </c>
      <c r="D3277">
        <v>-159.44126</v>
      </c>
    </row>
    <row r="3278" spans="3:4" x14ac:dyDescent="0.25">
      <c r="C3278">
        <v>3946666.6666700002</v>
      </c>
      <c r="D3278">
        <v>-159.5984</v>
      </c>
    </row>
    <row r="3279" spans="3:4" x14ac:dyDescent="0.25">
      <c r="C3279">
        <v>3950000</v>
      </c>
      <c r="D3279">
        <v>-159.43747999999999</v>
      </c>
    </row>
    <row r="3280" spans="3:4" x14ac:dyDescent="0.25">
      <c r="C3280">
        <v>3953333.3333299998</v>
      </c>
      <c r="D3280">
        <v>-160.14651000000001</v>
      </c>
    </row>
    <row r="3281" spans="3:4" x14ac:dyDescent="0.25">
      <c r="C3281">
        <v>3956666.6666700002</v>
      </c>
      <c r="D3281">
        <v>-159.6986</v>
      </c>
    </row>
    <row r="3282" spans="3:4" x14ac:dyDescent="0.25">
      <c r="C3282">
        <v>3960000</v>
      </c>
      <c r="D3282">
        <v>-159.69481999999999</v>
      </c>
    </row>
    <row r="3283" spans="3:4" x14ac:dyDescent="0.25">
      <c r="C3283">
        <v>3963333.3333299998</v>
      </c>
      <c r="D3283">
        <v>-159.56044</v>
      </c>
    </row>
    <row r="3284" spans="3:4" x14ac:dyDescent="0.25">
      <c r="C3284">
        <v>3966666.6666700002</v>
      </c>
      <c r="D3284">
        <v>-159.55142000000001</v>
      </c>
    </row>
    <row r="3285" spans="3:4" x14ac:dyDescent="0.25">
      <c r="C3285">
        <v>3970000</v>
      </c>
      <c r="D3285">
        <v>-159.58357000000001</v>
      </c>
    </row>
    <row r="3286" spans="3:4" x14ac:dyDescent="0.25">
      <c r="C3286">
        <v>3973333.3333299998</v>
      </c>
      <c r="D3286">
        <v>-159.31332</v>
      </c>
    </row>
    <row r="3287" spans="3:4" x14ac:dyDescent="0.25">
      <c r="C3287">
        <v>3976666.6666700002</v>
      </c>
      <c r="D3287">
        <v>-159.70770999999999</v>
      </c>
    </row>
    <row r="3288" spans="3:4" x14ac:dyDescent="0.25">
      <c r="C3288">
        <v>3980000</v>
      </c>
      <c r="D3288">
        <v>-159.95177000000001</v>
      </c>
    </row>
    <row r="3289" spans="3:4" x14ac:dyDescent="0.25">
      <c r="C3289">
        <v>3983333.3333299998</v>
      </c>
      <c r="D3289">
        <v>-159.88686000000001</v>
      </c>
    </row>
    <row r="3290" spans="3:4" x14ac:dyDescent="0.25">
      <c r="C3290">
        <v>3986666.6666700002</v>
      </c>
      <c r="D3290">
        <v>-159.61118999999999</v>
      </c>
    </row>
    <row r="3291" spans="3:4" x14ac:dyDescent="0.25">
      <c r="C3291">
        <v>3990000</v>
      </c>
      <c r="D3291">
        <v>-159.48818</v>
      </c>
    </row>
    <row r="3292" spans="3:4" x14ac:dyDescent="0.25">
      <c r="C3292">
        <v>3993333.3333299998</v>
      </c>
      <c r="D3292">
        <v>-159.07374999999999</v>
      </c>
    </row>
    <row r="3293" spans="3:4" x14ac:dyDescent="0.25">
      <c r="C3293">
        <v>3996666.6666700002</v>
      </c>
      <c r="D3293">
        <v>-159.35553999999999</v>
      </c>
    </row>
    <row r="3294" spans="3:4" x14ac:dyDescent="0.25">
      <c r="C3294">
        <v>4000000</v>
      </c>
      <c r="D3294">
        <v>-159.84972999999999</v>
      </c>
    </row>
    <row r="3295" spans="3:4" x14ac:dyDescent="0.25">
      <c r="C3295">
        <v>4003333.3333299998</v>
      </c>
      <c r="D3295">
        <v>-159.32889</v>
      </c>
    </row>
    <row r="3296" spans="3:4" x14ac:dyDescent="0.25">
      <c r="C3296">
        <v>4006666.6666700002</v>
      </c>
      <c r="D3296">
        <v>-159.01506000000001</v>
      </c>
    </row>
    <row r="3297" spans="3:4" x14ac:dyDescent="0.25">
      <c r="C3297">
        <v>4010000</v>
      </c>
      <c r="D3297">
        <v>-159.52882</v>
      </c>
    </row>
    <row r="3298" spans="3:4" x14ac:dyDescent="0.25">
      <c r="C3298">
        <v>4013333.3333299998</v>
      </c>
      <c r="D3298">
        <v>-160.00711999999999</v>
      </c>
    </row>
    <row r="3299" spans="3:4" x14ac:dyDescent="0.25">
      <c r="C3299">
        <v>4016666.6666700002</v>
      </c>
      <c r="D3299">
        <v>-159.59809999999999</v>
      </c>
    </row>
    <row r="3300" spans="3:4" x14ac:dyDescent="0.25">
      <c r="C3300">
        <v>4020000</v>
      </c>
      <c r="D3300">
        <v>-159.48629</v>
      </c>
    </row>
    <row r="3301" spans="3:4" x14ac:dyDescent="0.25">
      <c r="C3301">
        <v>4023333.3333299998</v>
      </c>
      <c r="D3301">
        <v>-159.37616</v>
      </c>
    </row>
    <row r="3302" spans="3:4" x14ac:dyDescent="0.25">
      <c r="C3302">
        <v>4026666.6666700002</v>
      </c>
      <c r="D3302">
        <v>-159.32417000000001</v>
      </c>
    </row>
    <row r="3303" spans="3:4" x14ac:dyDescent="0.25">
      <c r="C3303">
        <v>4030000</v>
      </c>
      <c r="D3303">
        <v>-159.49930000000001</v>
      </c>
    </row>
    <row r="3304" spans="3:4" x14ac:dyDescent="0.25">
      <c r="C3304">
        <v>4033333.3333299998</v>
      </c>
      <c r="D3304">
        <v>-159.52484999999999</v>
      </c>
    </row>
    <row r="3305" spans="3:4" x14ac:dyDescent="0.25">
      <c r="C3305">
        <v>4036666.6666700002</v>
      </c>
      <c r="D3305">
        <v>-160.02799999999999</v>
      </c>
    </row>
    <row r="3306" spans="3:4" x14ac:dyDescent="0.25">
      <c r="C3306">
        <v>4040000</v>
      </c>
      <c r="D3306">
        <v>-160.00352000000001</v>
      </c>
    </row>
    <row r="3307" spans="3:4" x14ac:dyDescent="0.25">
      <c r="C3307">
        <v>4043333.3333299998</v>
      </c>
      <c r="D3307">
        <v>-159.48567</v>
      </c>
    </row>
    <row r="3308" spans="3:4" x14ac:dyDescent="0.25">
      <c r="C3308">
        <v>4046666.6666700002</v>
      </c>
      <c r="D3308">
        <v>-159.63903999999999</v>
      </c>
    </row>
    <row r="3309" spans="3:4" x14ac:dyDescent="0.25">
      <c r="C3309">
        <v>4050000</v>
      </c>
      <c r="D3309">
        <v>-159.94058000000001</v>
      </c>
    </row>
    <row r="3310" spans="3:4" x14ac:dyDescent="0.25">
      <c r="C3310">
        <v>4053333.3333299998</v>
      </c>
      <c r="D3310">
        <v>-160.3048</v>
      </c>
    </row>
    <row r="3311" spans="3:4" x14ac:dyDescent="0.25">
      <c r="C3311">
        <v>4056666.6666700002</v>
      </c>
      <c r="D3311">
        <v>-159.67672999999999</v>
      </c>
    </row>
    <row r="3312" spans="3:4" x14ac:dyDescent="0.25">
      <c r="C3312">
        <v>4060000</v>
      </c>
      <c r="D3312">
        <v>-159.49141</v>
      </c>
    </row>
    <row r="3313" spans="3:4" x14ac:dyDescent="0.25">
      <c r="C3313">
        <v>4063333.3333299998</v>
      </c>
      <c r="D3313">
        <v>-159.5324</v>
      </c>
    </row>
    <row r="3314" spans="3:4" x14ac:dyDescent="0.25">
      <c r="C3314">
        <v>4066666.6666700002</v>
      </c>
      <c r="D3314">
        <v>-160.03028</v>
      </c>
    </row>
    <row r="3315" spans="3:4" x14ac:dyDescent="0.25">
      <c r="C3315">
        <v>4070000</v>
      </c>
      <c r="D3315">
        <v>-159.96263999999999</v>
      </c>
    </row>
    <row r="3316" spans="3:4" x14ac:dyDescent="0.25">
      <c r="C3316">
        <v>4073333.3333299998</v>
      </c>
      <c r="D3316">
        <v>-159.49024</v>
      </c>
    </row>
    <row r="3317" spans="3:4" x14ac:dyDescent="0.25">
      <c r="C3317">
        <v>4076666.6666700002</v>
      </c>
      <c r="D3317">
        <v>-159.73043000000001</v>
      </c>
    </row>
    <row r="3318" spans="3:4" x14ac:dyDescent="0.25">
      <c r="C3318">
        <v>4080000</v>
      </c>
      <c r="D3318">
        <v>-160.05587</v>
      </c>
    </row>
    <row r="3319" spans="3:4" x14ac:dyDescent="0.25">
      <c r="C3319">
        <v>4083333.3333299998</v>
      </c>
      <c r="D3319">
        <v>-159.59568999999999</v>
      </c>
    </row>
    <row r="3320" spans="3:4" x14ac:dyDescent="0.25">
      <c r="C3320">
        <v>4086666.6666700002</v>
      </c>
      <c r="D3320">
        <v>-159.33975000000001</v>
      </c>
    </row>
    <row r="3321" spans="3:4" x14ac:dyDescent="0.25">
      <c r="C3321">
        <v>4090000</v>
      </c>
      <c r="D3321">
        <v>-159.61562000000001</v>
      </c>
    </row>
    <row r="3322" spans="3:4" x14ac:dyDescent="0.25">
      <c r="C3322">
        <v>4093333.3333299998</v>
      </c>
      <c r="D3322">
        <v>-159.16003000000001</v>
      </c>
    </row>
    <row r="3323" spans="3:4" x14ac:dyDescent="0.25">
      <c r="C3323">
        <v>4096666.6666700002</v>
      </c>
      <c r="D3323">
        <v>-159.27624</v>
      </c>
    </row>
    <row r="3324" spans="3:4" x14ac:dyDescent="0.25">
      <c r="C3324">
        <v>4100000</v>
      </c>
      <c r="D3324">
        <v>-159.68916999999999</v>
      </c>
    </row>
    <row r="3325" spans="3:4" x14ac:dyDescent="0.25">
      <c r="C3325">
        <v>4103333.3333299998</v>
      </c>
      <c r="D3325">
        <v>-159.27718999999999</v>
      </c>
    </row>
    <row r="3326" spans="3:4" x14ac:dyDescent="0.25">
      <c r="C3326">
        <v>4106666.6666700002</v>
      </c>
      <c r="D3326">
        <v>-159.67170999999999</v>
      </c>
    </row>
    <row r="3327" spans="3:4" x14ac:dyDescent="0.25">
      <c r="C3327">
        <v>4110000</v>
      </c>
      <c r="D3327">
        <v>-159.37666999999999</v>
      </c>
    </row>
    <row r="3328" spans="3:4" x14ac:dyDescent="0.25">
      <c r="C3328">
        <v>4113333.3333299998</v>
      </c>
      <c r="D3328">
        <v>-159.73522</v>
      </c>
    </row>
    <row r="3329" spans="3:4" x14ac:dyDescent="0.25">
      <c r="C3329">
        <v>4116666.6666700002</v>
      </c>
      <c r="D3329">
        <v>-159.25264999999999</v>
      </c>
    </row>
    <row r="3330" spans="3:4" x14ac:dyDescent="0.25">
      <c r="C3330">
        <v>4120000</v>
      </c>
      <c r="D3330">
        <v>-158.98942</v>
      </c>
    </row>
    <row r="3331" spans="3:4" x14ac:dyDescent="0.25">
      <c r="C3331">
        <v>4123333.3333299998</v>
      </c>
      <c r="D3331">
        <v>-159.63541000000001</v>
      </c>
    </row>
    <row r="3332" spans="3:4" x14ac:dyDescent="0.25">
      <c r="C3332">
        <v>4126666.6666700002</v>
      </c>
      <c r="D3332">
        <v>-159.83418</v>
      </c>
    </row>
    <row r="3333" spans="3:4" x14ac:dyDescent="0.25">
      <c r="C3333">
        <v>4130000</v>
      </c>
      <c r="D3333">
        <v>-159.67928000000001</v>
      </c>
    </row>
    <row r="3334" spans="3:4" x14ac:dyDescent="0.25">
      <c r="C3334">
        <v>4133333.3333299998</v>
      </c>
      <c r="D3334">
        <v>-159.45006000000001</v>
      </c>
    </row>
    <row r="3335" spans="3:4" x14ac:dyDescent="0.25">
      <c r="C3335">
        <v>4136666.6666700002</v>
      </c>
      <c r="D3335">
        <v>-159.53129999999999</v>
      </c>
    </row>
    <row r="3336" spans="3:4" x14ac:dyDescent="0.25">
      <c r="C3336">
        <v>4140000</v>
      </c>
      <c r="D3336">
        <v>-159.47878</v>
      </c>
    </row>
    <row r="3337" spans="3:4" x14ac:dyDescent="0.25">
      <c r="C3337">
        <v>4143333.3333299998</v>
      </c>
      <c r="D3337">
        <v>-159.50895</v>
      </c>
    </row>
    <row r="3338" spans="3:4" x14ac:dyDescent="0.25">
      <c r="C3338">
        <v>4146666.6666700002</v>
      </c>
      <c r="D3338">
        <v>-159.45248000000001</v>
      </c>
    </row>
    <row r="3339" spans="3:4" x14ac:dyDescent="0.25">
      <c r="C3339">
        <v>4150000</v>
      </c>
      <c r="D3339">
        <v>-159.30160000000001</v>
      </c>
    </row>
    <row r="3340" spans="3:4" x14ac:dyDescent="0.25">
      <c r="C3340">
        <v>4153333.3333299998</v>
      </c>
      <c r="D3340">
        <v>-159.13746</v>
      </c>
    </row>
    <row r="3341" spans="3:4" x14ac:dyDescent="0.25">
      <c r="C3341">
        <v>4156666.6666700002</v>
      </c>
      <c r="D3341">
        <v>-159.38354000000001</v>
      </c>
    </row>
    <row r="3342" spans="3:4" x14ac:dyDescent="0.25">
      <c r="C3342">
        <v>4160000</v>
      </c>
      <c r="D3342">
        <v>-159.3313</v>
      </c>
    </row>
    <row r="3343" spans="3:4" x14ac:dyDescent="0.25">
      <c r="C3343">
        <v>4163333.3333299998</v>
      </c>
      <c r="D3343">
        <v>-159.34402</v>
      </c>
    </row>
    <row r="3344" spans="3:4" x14ac:dyDescent="0.25">
      <c r="C3344">
        <v>4166666.6666700002</v>
      </c>
      <c r="D3344">
        <v>-159.4194</v>
      </c>
    </row>
    <row r="3345" spans="3:4" x14ac:dyDescent="0.25">
      <c r="C3345">
        <v>4170000</v>
      </c>
      <c r="D3345">
        <v>-159.69164000000001</v>
      </c>
    </row>
    <row r="3346" spans="3:4" x14ac:dyDescent="0.25">
      <c r="C3346">
        <v>4173333.3333299998</v>
      </c>
      <c r="D3346">
        <v>-159.89855</v>
      </c>
    </row>
    <row r="3347" spans="3:4" x14ac:dyDescent="0.25">
      <c r="C3347">
        <v>4176666.6666700002</v>
      </c>
      <c r="D3347">
        <v>-159.93789000000001</v>
      </c>
    </row>
    <row r="3348" spans="3:4" x14ac:dyDescent="0.25">
      <c r="C3348">
        <v>4180000</v>
      </c>
      <c r="D3348">
        <v>-159.27893</v>
      </c>
    </row>
    <row r="3349" spans="3:4" x14ac:dyDescent="0.25">
      <c r="C3349">
        <v>4183333.3333299998</v>
      </c>
      <c r="D3349">
        <v>-159.51138</v>
      </c>
    </row>
    <row r="3350" spans="3:4" x14ac:dyDescent="0.25">
      <c r="C3350">
        <v>4186666.6666700002</v>
      </c>
      <c r="D3350">
        <v>-159.63942</v>
      </c>
    </row>
    <row r="3351" spans="3:4" x14ac:dyDescent="0.25">
      <c r="C3351">
        <v>4190000</v>
      </c>
      <c r="D3351">
        <v>-159.09627</v>
      </c>
    </row>
    <row r="3352" spans="3:4" x14ac:dyDescent="0.25">
      <c r="C3352">
        <v>4193333.3333299998</v>
      </c>
      <c r="D3352">
        <v>-159.07937999999999</v>
      </c>
    </row>
    <row r="3353" spans="3:4" x14ac:dyDescent="0.25">
      <c r="C3353">
        <v>4196666.6666700002</v>
      </c>
      <c r="D3353">
        <v>-159.18622999999999</v>
      </c>
    </row>
    <row r="3354" spans="3:4" x14ac:dyDescent="0.25">
      <c r="C3354">
        <v>4200000</v>
      </c>
      <c r="D3354">
        <v>-158.82490000000001</v>
      </c>
    </row>
    <row r="3355" spans="3:4" x14ac:dyDescent="0.25">
      <c r="C3355">
        <v>4203333.3333299998</v>
      </c>
      <c r="D3355">
        <v>-159.51498000000001</v>
      </c>
    </row>
    <row r="3356" spans="3:4" x14ac:dyDescent="0.25">
      <c r="C3356">
        <v>4206666.6666700002</v>
      </c>
      <c r="D3356">
        <v>-159.89062000000001</v>
      </c>
    </row>
    <row r="3357" spans="3:4" x14ac:dyDescent="0.25">
      <c r="C3357">
        <v>4210000</v>
      </c>
      <c r="D3357">
        <v>-159.25551999999999</v>
      </c>
    </row>
    <row r="3358" spans="3:4" x14ac:dyDescent="0.25">
      <c r="C3358">
        <v>4213333.3333299998</v>
      </c>
      <c r="D3358">
        <v>-159.24257</v>
      </c>
    </row>
    <row r="3359" spans="3:4" x14ac:dyDescent="0.25">
      <c r="C3359">
        <v>4216666.6666700002</v>
      </c>
      <c r="D3359">
        <v>-159.51616000000001</v>
      </c>
    </row>
    <row r="3360" spans="3:4" x14ac:dyDescent="0.25">
      <c r="C3360">
        <v>4220000</v>
      </c>
      <c r="D3360">
        <v>-159.73446000000001</v>
      </c>
    </row>
    <row r="3361" spans="3:4" x14ac:dyDescent="0.25">
      <c r="C3361">
        <v>4223333.3333299998</v>
      </c>
      <c r="D3361">
        <v>-159.79856000000001</v>
      </c>
    </row>
    <row r="3362" spans="3:4" x14ac:dyDescent="0.25">
      <c r="C3362">
        <v>4226666.6666700002</v>
      </c>
      <c r="D3362">
        <v>-159.40047000000001</v>
      </c>
    </row>
    <row r="3363" spans="3:4" x14ac:dyDescent="0.25">
      <c r="C3363">
        <v>4230000</v>
      </c>
      <c r="D3363">
        <v>-159.42504</v>
      </c>
    </row>
    <row r="3364" spans="3:4" x14ac:dyDescent="0.25">
      <c r="C3364">
        <v>4233333.3333299998</v>
      </c>
      <c r="D3364">
        <v>-159.85419999999999</v>
      </c>
    </row>
    <row r="3365" spans="3:4" x14ac:dyDescent="0.25">
      <c r="C3365">
        <v>4236666.6666700002</v>
      </c>
      <c r="D3365">
        <v>-159.75427999999999</v>
      </c>
    </row>
    <row r="3366" spans="3:4" x14ac:dyDescent="0.25">
      <c r="C3366">
        <v>4240000</v>
      </c>
      <c r="D3366">
        <v>-159.60149000000001</v>
      </c>
    </row>
    <row r="3367" spans="3:4" x14ac:dyDescent="0.25">
      <c r="C3367">
        <v>4243333.3333299998</v>
      </c>
      <c r="D3367">
        <v>-159.67491000000001</v>
      </c>
    </row>
    <row r="3368" spans="3:4" x14ac:dyDescent="0.25">
      <c r="C3368">
        <v>4246666.6666700002</v>
      </c>
      <c r="D3368">
        <v>-159.3835</v>
      </c>
    </row>
    <row r="3369" spans="3:4" x14ac:dyDescent="0.25">
      <c r="C3369">
        <v>4250000</v>
      </c>
      <c r="D3369">
        <v>-159.28668999999999</v>
      </c>
    </row>
    <row r="3370" spans="3:4" x14ac:dyDescent="0.25">
      <c r="C3370">
        <v>4253333.3333299998</v>
      </c>
      <c r="D3370">
        <v>-159.87100000000001</v>
      </c>
    </row>
    <row r="3371" spans="3:4" x14ac:dyDescent="0.25">
      <c r="C3371">
        <v>4256666.6666700002</v>
      </c>
      <c r="D3371">
        <v>-160.3185</v>
      </c>
    </row>
    <row r="3372" spans="3:4" x14ac:dyDescent="0.25">
      <c r="C3372">
        <v>4260000</v>
      </c>
      <c r="D3372">
        <v>-159.58684</v>
      </c>
    </row>
    <row r="3373" spans="3:4" x14ac:dyDescent="0.25">
      <c r="C3373">
        <v>4263333.3333299998</v>
      </c>
      <c r="D3373">
        <v>-159.22121000000001</v>
      </c>
    </row>
    <row r="3374" spans="3:4" x14ac:dyDescent="0.25">
      <c r="C3374">
        <v>4266666.6666700002</v>
      </c>
      <c r="D3374">
        <v>-159.12182000000001</v>
      </c>
    </row>
    <row r="3375" spans="3:4" x14ac:dyDescent="0.25">
      <c r="C3375">
        <v>4270000</v>
      </c>
      <c r="D3375">
        <v>-159.21011999999999</v>
      </c>
    </row>
    <row r="3376" spans="3:4" x14ac:dyDescent="0.25">
      <c r="C3376">
        <v>4273333.3333299998</v>
      </c>
      <c r="D3376">
        <v>-159.24624</v>
      </c>
    </row>
    <row r="3377" spans="3:4" x14ac:dyDescent="0.25">
      <c r="C3377">
        <v>4276666.6666700002</v>
      </c>
      <c r="D3377">
        <v>-159.00393</v>
      </c>
    </row>
    <row r="3378" spans="3:4" x14ac:dyDescent="0.25">
      <c r="C3378">
        <v>4280000</v>
      </c>
      <c r="D3378">
        <v>-159.69618</v>
      </c>
    </row>
    <row r="3379" spans="3:4" x14ac:dyDescent="0.25">
      <c r="C3379">
        <v>4283333.3333299998</v>
      </c>
      <c r="D3379">
        <v>-159.26441</v>
      </c>
    </row>
    <row r="3380" spans="3:4" x14ac:dyDescent="0.25">
      <c r="C3380">
        <v>4286666.6666700002</v>
      </c>
      <c r="D3380">
        <v>-158.92241999999999</v>
      </c>
    </row>
    <row r="3381" spans="3:4" x14ac:dyDescent="0.25">
      <c r="C3381">
        <v>4290000</v>
      </c>
      <c r="D3381">
        <v>-159.61215000000001</v>
      </c>
    </row>
    <row r="3382" spans="3:4" x14ac:dyDescent="0.25">
      <c r="C3382">
        <v>4293333.3333299998</v>
      </c>
      <c r="D3382">
        <v>-159.42536999999999</v>
      </c>
    </row>
    <row r="3383" spans="3:4" x14ac:dyDescent="0.25">
      <c r="C3383">
        <v>4296666.6666700002</v>
      </c>
      <c r="D3383">
        <v>-159.63310000000001</v>
      </c>
    </row>
    <row r="3384" spans="3:4" x14ac:dyDescent="0.25">
      <c r="C3384">
        <v>4300000</v>
      </c>
      <c r="D3384">
        <v>-159.40926999999999</v>
      </c>
    </row>
    <row r="3385" spans="3:4" x14ac:dyDescent="0.25">
      <c r="C3385">
        <v>4303333.3333299998</v>
      </c>
      <c r="D3385">
        <v>-159.45979</v>
      </c>
    </row>
    <row r="3386" spans="3:4" x14ac:dyDescent="0.25">
      <c r="C3386">
        <v>4306666.6666700002</v>
      </c>
      <c r="D3386">
        <v>-159.60545999999999</v>
      </c>
    </row>
    <row r="3387" spans="3:4" x14ac:dyDescent="0.25">
      <c r="C3387">
        <v>4310000</v>
      </c>
      <c r="D3387">
        <v>-159.72001</v>
      </c>
    </row>
    <row r="3388" spans="3:4" x14ac:dyDescent="0.25">
      <c r="C3388">
        <v>4313333.3333299998</v>
      </c>
      <c r="D3388">
        <v>-159.73544999999999</v>
      </c>
    </row>
    <row r="3389" spans="3:4" x14ac:dyDescent="0.25">
      <c r="C3389">
        <v>4316666.6666700002</v>
      </c>
      <c r="D3389">
        <v>-160.1652</v>
      </c>
    </row>
    <row r="3390" spans="3:4" x14ac:dyDescent="0.25">
      <c r="C3390">
        <v>4320000</v>
      </c>
      <c r="D3390">
        <v>-160.13462999999999</v>
      </c>
    </row>
    <row r="3391" spans="3:4" x14ac:dyDescent="0.25">
      <c r="C3391">
        <v>4323333.3333299998</v>
      </c>
      <c r="D3391">
        <v>-159.49091999999999</v>
      </c>
    </row>
    <row r="3392" spans="3:4" x14ac:dyDescent="0.25">
      <c r="C3392">
        <v>4326666.6666700002</v>
      </c>
      <c r="D3392">
        <v>-159.2775</v>
      </c>
    </row>
    <row r="3393" spans="3:4" x14ac:dyDescent="0.25">
      <c r="C3393">
        <v>4330000</v>
      </c>
      <c r="D3393">
        <v>-159.09631999999999</v>
      </c>
    </row>
    <row r="3394" spans="3:4" x14ac:dyDescent="0.25">
      <c r="C3394">
        <v>4333333.3333299998</v>
      </c>
      <c r="D3394">
        <v>-159.67429000000001</v>
      </c>
    </row>
    <row r="3395" spans="3:4" x14ac:dyDescent="0.25">
      <c r="C3395">
        <v>4336666.6666700002</v>
      </c>
      <c r="D3395">
        <v>-159.45860999999999</v>
      </c>
    </row>
    <row r="3396" spans="3:4" x14ac:dyDescent="0.25">
      <c r="C3396">
        <v>4340000</v>
      </c>
      <c r="D3396">
        <v>-159.28900999999999</v>
      </c>
    </row>
    <row r="3397" spans="3:4" x14ac:dyDescent="0.25">
      <c r="C3397">
        <v>4343333.3333299998</v>
      </c>
      <c r="D3397">
        <v>-158.98004</v>
      </c>
    </row>
    <row r="3398" spans="3:4" x14ac:dyDescent="0.25">
      <c r="C3398">
        <v>4346666.6666700002</v>
      </c>
      <c r="D3398">
        <v>-159.60475</v>
      </c>
    </row>
    <row r="3399" spans="3:4" x14ac:dyDescent="0.25">
      <c r="C3399">
        <v>4350000</v>
      </c>
      <c r="D3399">
        <v>-159.5112</v>
      </c>
    </row>
    <row r="3400" spans="3:4" x14ac:dyDescent="0.25">
      <c r="C3400">
        <v>4353333.3333299998</v>
      </c>
      <c r="D3400">
        <v>-160.02213</v>
      </c>
    </row>
    <row r="3401" spans="3:4" x14ac:dyDescent="0.25">
      <c r="C3401">
        <v>4356666.6666700002</v>
      </c>
      <c r="D3401">
        <v>-160.27330000000001</v>
      </c>
    </row>
    <row r="3402" spans="3:4" x14ac:dyDescent="0.25">
      <c r="C3402">
        <v>4360000</v>
      </c>
      <c r="D3402">
        <v>-159.47584000000001</v>
      </c>
    </row>
    <row r="3403" spans="3:4" x14ac:dyDescent="0.25">
      <c r="C3403">
        <v>4363333.3333299998</v>
      </c>
      <c r="D3403">
        <v>-159.43162000000001</v>
      </c>
    </row>
    <row r="3404" spans="3:4" x14ac:dyDescent="0.25">
      <c r="C3404">
        <v>4366666.6666700002</v>
      </c>
      <c r="D3404">
        <v>-159.4495</v>
      </c>
    </row>
    <row r="3405" spans="3:4" x14ac:dyDescent="0.25">
      <c r="C3405">
        <v>4370000</v>
      </c>
      <c r="D3405">
        <v>-159.35722000000001</v>
      </c>
    </row>
    <row r="3406" spans="3:4" x14ac:dyDescent="0.25">
      <c r="C3406">
        <v>4373333.3333299998</v>
      </c>
      <c r="D3406">
        <v>-159.25058999999999</v>
      </c>
    </row>
    <row r="3407" spans="3:4" x14ac:dyDescent="0.25">
      <c r="C3407">
        <v>4376666.6666700002</v>
      </c>
      <c r="D3407">
        <v>-159.3124</v>
      </c>
    </row>
    <row r="3408" spans="3:4" x14ac:dyDescent="0.25">
      <c r="C3408">
        <v>4380000</v>
      </c>
      <c r="D3408">
        <v>-159.82086000000001</v>
      </c>
    </row>
    <row r="3409" spans="3:4" x14ac:dyDescent="0.25">
      <c r="C3409">
        <v>4383333.3333299998</v>
      </c>
      <c r="D3409">
        <v>-159.54787999999999</v>
      </c>
    </row>
    <row r="3410" spans="3:4" x14ac:dyDescent="0.25">
      <c r="C3410">
        <v>4386666.6666700002</v>
      </c>
      <c r="D3410">
        <v>-159.28432000000001</v>
      </c>
    </row>
    <row r="3411" spans="3:4" x14ac:dyDescent="0.25">
      <c r="C3411">
        <v>4390000</v>
      </c>
      <c r="D3411">
        <v>-159.90913</v>
      </c>
    </row>
    <row r="3412" spans="3:4" x14ac:dyDescent="0.25">
      <c r="C3412">
        <v>4393333.3333299998</v>
      </c>
      <c r="D3412">
        <v>-159.45349999999999</v>
      </c>
    </row>
    <row r="3413" spans="3:4" x14ac:dyDescent="0.25">
      <c r="C3413">
        <v>4396666.6666700002</v>
      </c>
      <c r="D3413">
        <v>-159.09199000000001</v>
      </c>
    </row>
    <row r="3414" spans="3:4" x14ac:dyDescent="0.25">
      <c r="C3414">
        <v>4400000</v>
      </c>
      <c r="D3414">
        <v>-159.07474999999999</v>
      </c>
    </row>
    <row r="3415" spans="3:4" x14ac:dyDescent="0.25">
      <c r="C3415">
        <v>4403333.3333299998</v>
      </c>
      <c r="D3415">
        <v>-159.1763</v>
      </c>
    </row>
    <row r="3416" spans="3:4" x14ac:dyDescent="0.25">
      <c r="C3416">
        <v>4406666.6666700002</v>
      </c>
      <c r="D3416">
        <v>-158.91269</v>
      </c>
    </row>
    <row r="3417" spans="3:4" x14ac:dyDescent="0.25">
      <c r="C3417">
        <v>4410000</v>
      </c>
      <c r="D3417">
        <v>-159.17062000000001</v>
      </c>
    </row>
    <row r="3418" spans="3:4" x14ac:dyDescent="0.25">
      <c r="C3418">
        <v>4413333.3333299998</v>
      </c>
      <c r="D3418">
        <v>-159.82148000000001</v>
      </c>
    </row>
    <row r="3419" spans="3:4" x14ac:dyDescent="0.25">
      <c r="C3419">
        <v>4416666.6666700002</v>
      </c>
      <c r="D3419">
        <v>-159.81116</v>
      </c>
    </row>
    <row r="3420" spans="3:4" x14ac:dyDescent="0.25">
      <c r="C3420">
        <v>4420000</v>
      </c>
      <c r="D3420">
        <v>-160.46475000000001</v>
      </c>
    </row>
    <row r="3421" spans="3:4" x14ac:dyDescent="0.25">
      <c r="C3421">
        <v>4423333.3333299998</v>
      </c>
      <c r="D3421">
        <v>-160.27755999999999</v>
      </c>
    </row>
    <row r="3422" spans="3:4" x14ac:dyDescent="0.25">
      <c r="C3422">
        <v>4426666.6666700002</v>
      </c>
      <c r="D3422">
        <v>-159.49520999999999</v>
      </c>
    </row>
    <row r="3423" spans="3:4" x14ac:dyDescent="0.25">
      <c r="C3423">
        <v>4430000</v>
      </c>
      <c r="D3423">
        <v>-159.50755000000001</v>
      </c>
    </row>
    <row r="3424" spans="3:4" x14ac:dyDescent="0.25">
      <c r="C3424">
        <v>4433333.3333299998</v>
      </c>
      <c r="D3424">
        <v>-159.17657</v>
      </c>
    </row>
    <row r="3425" spans="3:4" x14ac:dyDescent="0.25">
      <c r="C3425">
        <v>4436666.6666700002</v>
      </c>
      <c r="D3425">
        <v>-158.94806</v>
      </c>
    </row>
    <row r="3426" spans="3:4" x14ac:dyDescent="0.25">
      <c r="C3426">
        <v>4440000</v>
      </c>
      <c r="D3426">
        <v>-159.40844999999999</v>
      </c>
    </row>
    <row r="3427" spans="3:4" x14ac:dyDescent="0.25">
      <c r="C3427">
        <v>4443333.3333299998</v>
      </c>
      <c r="D3427">
        <v>-159.75683000000001</v>
      </c>
    </row>
    <row r="3428" spans="3:4" x14ac:dyDescent="0.25">
      <c r="C3428">
        <v>4446666.6666700002</v>
      </c>
      <c r="D3428">
        <v>-159.59891999999999</v>
      </c>
    </row>
    <row r="3429" spans="3:4" x14ac:dyDescent="0.25">
      <c r="C3429">
        <v>4450000</v>
      </c>
      <c r="D3429">
        <v>-160.0864</v>
      </c>
    </row>
    <row r="3430" spans="3:4" x14ac:dyDescent="0.25">
      <c r="C3430">
        <v>4453333.3333299998</v>
      </c>
      <c r="D3430">
        <v>-159.96485999999999</v>
      </c>
    </row>
    <row r="3431" spans="3:4" x14ac:dyDescent="0.25">
      <c r="C3431">
        <v>4456666.6666700002</v>
      </c>
      <c r="D3431">
        <v>-159.82599999999999</v>
      </c>
    </row>
    <row r="3432" spans="3:4" x14ac:dyDescent="0.25">
      <c r="C3432">
        <v>4460000</v>
      </c>
      <c r="D3432">
        <v>-160.03219000000001</v>
      </c>
    </row>
    <row r="3433" spans="3:4" x14ac:dyDescent="0.25">
      <c r="C3433">
        <v>4463333.3333299998</v>
      </c>
      <c r="D3433">
        <v>-159.95820000000001</v>
      </c>
    </row>
    <row r="3434" spans="3:4" x14ac:dyDescent="0.25">
      <c r="C3434">
        <v>4466666.6666700002</v>
      </c>
      <c r="D3434">
        <v>-159.38032999999999</v>
      </c>
    </row>
    <row r="3435" spans="3:4" x14ac:dyDescent="0.25">
      <c r="C3435">
        <v>4470000</v>
      </c>
      <c r="D3435">
        <v>-159.19468000000001</v>
      </c>
    </row>
    <row r="3436" spans="3:4" x14ac:dyDescent="0.25">
      <c r="C3436">
        <v>4473333.3333299998</v>
      </c>
      <c r="D3436">
        <v>-159.6763</v>
      </c>
    </row>
    <row r="3437" spans="3:4" x14ac:dyDescent="0.25">
      <c r="C3437">
        <v>4476666.6666700002</v>
      </c>
      <c r="D3437">
        <v>-159.96306999999999</v>
      </c>
    </row>
    <row r="3438" spans="3:4" x14ac:dyDescent="0.25">
      <c r="C3438">
        <v>4480000</v>
      </c>
      <c r="D3438">
        <v>-159.77847</v>
      </c>
    </row>
    <row r="3439" spans="3:4" x14ac:dyDescent="0.25">
      <c r="C3439">
        <v>4483333.3333299998</v>
      </c>
      <c r="D3439">
        <v>-159.33447000000001</v>
      </c>
    </row>
    <row r="3440" spans="3:4" x14ac:dyDescent="0.25">
      <c r="C3440">
        <v>4486666.6666700002</v>
      </c>
      <c r="D3440">
        <v>-159.69245000000001</v>
      </c>
    </row>
    <row r="3441" spans="3:4" x14ac:dyDescent="0.25">
      <c r="C3441">
        <v>4490000</v>
      </c>
      <c r="D3441">
        <v>-159.37227999999999</v>
      </c>
    </row>
    <row r="3442" spans="3:4" x14ac:dyDescent="0.25">
      <c r="C3442">
        <v>4493333.3333299998</v>
      </c>
      <c r="D3442">
        <v>-159.57042999999999</v>
      </c>
    </row>
    <row r="3443" spans="3:4" x14ac:dyDescent="0.25">
      <c r="C3443">
        <v>4496666.6666700002</v>
      </c>
      <c r="D3443">
        <v>-159.69644</v>
      </c>
    </row>
    <row r="3444" spans="3:4" x14ac:dyDescent="0.25">
      <c r="C3444">
        <v>4500000</v>
      </c>
      <c r="D3444">
        <v>-160.02463</v>
      </c>
    </row>
    <row r="3445" spans="3:4" x14ac:dyDescent="0.25">
      <c r="C3445">
        <v>4503333.3333299998</v>
      </c>
      <c r="D3445">
        <v>-159.76176000000001</v>
      </c>
    </row>
    <row r="3446" spans="3:4" x14ac:dyDescent="0.25">
      <c r="C3446">
        <v>4506666.6666700002</v>
      </c>
      <c r="D3446">
        <v>-159.66703000000001</v>
      </c>
    </row>
    <row r="3447" spans="3:4" x14ac:dyDescent="0.25">
      <c r="C3447">
        <v>4510000</v>
      </c>
      <c r="D3447">
        <v>-159.74363</v>
      </c>
    </row>
    <row r="3448" spans="3:4" x14ac:dyDescent="0.25">
      <c r="C3448">
        <v>4513333.3333299998</v>
      </c>
      <c r="D3448">
        <v>-159.80756</v>
      </c>
    </row>
    <row r="3449" spans="3:4" x14ac:dyDescent="0.25">
      <c r="C3449">
        <v>4516666.6666700002</v>
      </c>
      <c r="D3449">
        <v>-159.34370999999999</v>
      </c>
    </row>
    <row r="3450" spans="3:4" x14ac:dyDescent="0.25">
      <c r="C3450">
        <v>4520000</v>
      </c>
      <c r="D3450">
        <v>-159.32373999999999</v>
      </c>
    </row>
    <row r="3451" spans="3:4" x14ac:dyDescent="0.25">
      <c r="C3451">
        <v>4523333.3333299998</v>
      </c>
      <c r="D3451">
        <v>-159.28785999999999</v>
      </c>
    </row>
    <row r="3452" spans="3:4" x14ac:dyDescent="0.25">
      <c r="C3452">
        <v>4526666.6666700002</v>
      </c>
      <c r="D3452">
        <v>-159.49554000000001</v>
      </c>
    </row>
    <row r="3453" spans="3:4" x14ac:dyDescent="0.25">
      <c r="C3453">
        <v>4530000</v>
      </c>
      <c r="D3453">
        <v>-159.64510999999999</v>
      </c>
    </row>
    <row r="3454" spans="3:4" x14ac:dyDescent="0.25">
      <c r="C3454">
        <v>4533333.3333299998</v>
      </c>
      <c r="D3454">
        <v>-159.91637</v>
      </c>
    </row>
    <row r="3455" spans="3:4" x14ac:dyDescent="0.25">
      <c r="C3455">
        <v>4536666.6666700002</v>
      </c>
      <c r="D3455">
        <v>-159.36653999999999</v>
      </c>
    </row>
    <row r="3456" spans="3:4" x14ac:dyDescent="0.25">
      <c r="C3456">
        <v>4540000</v>
      </c>
      <c r="D3456">
        <v>-159.64839000000001</v>
      </c>
    </row>
    <row r="3457" spans="3:4" x14ac:dyDescent="0.25">
      <c r="C3457">
        <v>4543333.3333299998</v>
      </c>
      <c r="D3457">
        <v>-160.21575999999999</v>
      </c>
    </row>
    <row r="3458" spans="3:4" x14ac:dyDescent="0.25">
      <c r="C3458">
        <v>4546666.6666700002</v>
      </c>
      <c r="D3458">
        <v>-159.97165000000001</v>
      </c>
    </row>
    <row r="3459" spans="3:4" x14ac:dyDescent="0.25">
      <c r="C3459">
        <v>4550000</v>
      </c>
      <c r="D3459">
        <v>-159.39927</v>
      </c>
    </row>
    <row r="3460" spans="3:4" x14ac:dyDescent="0.25">
      <c r="C3460">
        <v>4553333.3333299998</v>
      </c>
      <c r="D3460">
        <v>-159.70205999999999</v>
      </c>
    </row>
    <row r="3461" spans="3:4" x14ac:dyDescent="0.25">
      <c r="C3461">
        <v>4556666.6666700002</v>
      </c>
      <c r="D3461">
        <v>-159.97345000000001</v>
      </c>
    </row>
    <row r="3462" spans="3:4" x14ac:dyDescent="0.25">
      <c r="C3462">
        <v>4560000</v>
      </c>
      <c r="D3462">
        <v>-159.82989000000001</v>
      </c>
    </row>
    <row r="3463" spans="3:4" x14ac:dyDescent="0.25">
      <c r="C3463">
        <v>4563333.3333299998</v>
      </c>
      <c r="D3463">
        <v>-159.35306</v>
      </c>
    </row>
    <row r="3464" spans="3:4" x14ac:dyDescent="0.25">
      <c r="C3464">
        <v>4566666.6666700002</v>
      </c>
      <c r="D3464">
        <v>-159.59879000000001</v>
      </c>
    </row>
    <row r="3465" spans="3:4" x14ac:dyDescent="0.25">
      <c r="C3465">
        <v>4570000</v>
      </c>
      <c r="D3465">
        <v>-159.65880999999999</v>
      </c>
    </row>
    <row r="3466" spans="3:4" x14ac:dyDescent="0.25">
      <c r="C3466">
        <v>4573333.3333299998</v>
      </c>
      <c r="D3466">
        <v>-159.21312</v>
      </c>
    </row>
    <row r="3467" spans="3:4" x14ac:dyDescent="0.25">
      <c r="C3467">
        <v>4576666.6666700002</v>
      </c>
      <c r="D3467">
        <v>-159.39502999999999</v>
      </c>
    </row>
    <row r="3468" spans="3:4" x14ac:dyDescent="0.25">
      <c r="C3468">
        <v>4580000</v>
      </c>
      <c r="D3468">
        <v>-159.49493000000001</v>
      </c>
    </row>
    <row r="3469" spans="3:4" x14ac:dyDescent="0.25">
      <c r="C3469">
        <v>4583333.3333299998</v>
      </c>
      <c r="D3469">
        <v>-159.46243999999999</v>
      </c>
    </row>
    <row r="3470" spans="3:4" x14ac:dyDescent="0.25">
      <c r="C3470">
        <v>4586666.6666700002</v>
      </c>
      <c r="D3470">
        <v>-159.62643</v>
      </c>
    </row>
    <row r="3471" spans="3:4" x14ac:dyDescent="0.25">
      <c r="C3471">
        <v>4590000</v>
      </c>
      <c r="D3471">
        <v>-159.83738</v>
      </c>
    </row>
    <row r="3472" spans="3:4" x14ac:dyDescent="0.25">
      <c r="C3472">
        <v>4593333.3333299998</v>
      </c>
      <c r="D3472">
        <v>-159.5147</v>
      </c>
    </row>
    <row r="3473" spans="3:4" x14ac:dyDescent="0.25">
      <c r="C3473">
        <v>4596666.6666700002</v>
      </c>
      <c r="D3473">
        <v>-159.16111000000001</v>
      </c>
    </row>
    <row r="3474" spans="3:4" x14ac:dyDescent="0.25">
      <c r="C3474">
        <v>4600000</v>
      </c>
      <c r="D3474">
        <v>-159.16283000000001</v>
      </c>
    </row>
    <row r="3475" spans="3:4" x14ac:dyDescent="0.25">
      <c r="C3475">
        <v>4603333.3333299998</v>
      </c>
      <c r="D3475">
        <v>-159.4547</v>
      </c>
    </row>
    <row r="3476" spans="3:4" x14ac:dyDescent="0.25">
      <c r="C3476">
        <v>4606666.6666700002</v>
      </c>
      <c r="D3476">
        <v>-159.80016000000001</v>
      </c>
    </row>
    <row r="3477" spans="3:4" x14ac:dyDescent="0.25">
      <c r="C3477">
        <v>4610000</v>
      </c>
      <c r="D3477">
        <v>-159.79345000000001</v>
      </c>
    </row>
    <row r="3478" spans="3:4" x14ac:dyDescent="0.25">
      <c r="C3478">
        <v>4613333.3333299998</v>
      </c>
      <c r="D3478">
        <v>-159.51837</v>
      </c>
    </row>
    <row r="3479" spans="3:4" x14ac:dyDescent="0.25">
      <c r="C3479">
        <v>4616666.6666700002</v>
      </c>
      <c r="D3479">
        <v>-159.50189</v>
      </c>
    </row>
    <row r="3480" spans="3:4" x14ac:dyDescent="0.25">
      <c r="C3480">
        <v>4620000</v>
      </c>
      <c r="D3480">
        <v>-159.35379</v>
      </c>
    </row>
    <row r="3481" spans="3:4" x14ac:dyDescent="0.25">
      <c r="C3481">
        <v>4623333.3333299998</v>
      </c>
      <c r="D3481">
        <v>-159.73618999999999</v>
      </c>
    </row>
    <row r="3482" spans="3:4" x14ac:dyDescent="0.25">
      <c r="C3482">
        <v>4626666.6666700002</v>
      </c>
      <c r="D3482">
        <v>-159.86326</v>
      </c>
    </row>
    <row r="3483" spans="3:4" x14ac:dyDescent="0.25">
      <c r="C3483">
        <v>4630000</v>
      </c>
      <c r="D3483">
        <v>-159.88247999999999</v>
      </c>
    </row>
    <row r="3484" spans="3:4" x14ac:dyDescent="0.25">
      <c r="C3484">
        <v>4633333.3333299998</v>
      </c>
      <c r="D3484">
        <v>-159.7165</v>
      </c>
    </row>
    <row r="3485" spans="3:4" x14ac:dyDescent="0.25">
      <c r="C3485">
        <v>4636666.6666700002</v>
      </c>
      <c r="D3485">
        <v>-159.94364999999999</v>
      </c>
    </row>
    <row r="3486" spans="3:4" x14ac:dyDescent="0.25">
      <c r="C3486">
        <v>4640000</v>
      </c>
      <c r="D3486">
        <v>-159.49185</v>
      </c>
    </row>
    <row r="3487" spans="3:4" x14ac:dyDescent="0.25">
      <c r="C3487">
        <v>4643333.3333299998</v>
      </c>
      <c r="D3487">
        <v>-159.44963000000001</v>
      </c>
    </row>
    <row r="3488" spans="3:4" x14ac:dyDescent="0.25">
      <c r="C3488">
        <v>4646666.6666700002</v>
      </c>
      <c r="D3488">
        <v>-159.55363</v>
      </c>
    </row>
    <row r="3489" spans="3:4" x14ac:dyDescent="0.25">
      <c r="C3489">
        <v>4650000</v>
      </c>
      <c r="D3489">
        <v>-159.97587999999999</v>
      </c>
    </row>
    <row r="3490" spans="3:4" x14ac:dyDescent="0.25">
      <c r="C3490">
        <v>4653333.3333299998</v>
      </c>
      <c r="D3490">
        <v>-160.32417000000001</v>
      </c>
    </row>
    <row r="3491" spans="3:4" x14ac:dyDescent="0.25">
      <c r="C3491">
        <v>4656666.6666700002</v>
      </c>
      <c r="D3491">
        <v>-159.86528999999999</v>
      </c>
    </row>
    <row r="3492" spans="3:4" x14ac:dyDescent="0.25">
      <c r="C3492">
        <v>4660000</v>
      </c>
      <c r="D3492">
        <v>-159.37707</v>
      </c>
    </row>
    <row r="3493" spans="3:4" x14ac:dyDescent="0.25">
      <c r="C3493">
        <v>4663333.3333299998</v>
      </c>
      <c r="D3493">
        <v>-159.54786999999999</v>
      </c>
    </row>
    <row r="3494" spans="3:4" x14ac:dyDescent="0.25">
      <c r="C3494">
        <v>4666666.6666700002</v>
      </c>
      <c r="D3494">
        <v>-159.66007999999999</v>
      </c>
    </row>
    <row r="3495" spans="3:4" x14ac:dyDescent="0.25">
      <c r="C3495">
        <v>4670000</v>
      </c>
      <c r="D3495">
        <v>-159.67310000000001</v>
      </c>
    </row>
    <row r="3496" spans="3:4" x14ac:dyDescent="0.25">
      <c r="C3496">
        <v>4673333.3333299998</v>
      </c>
      <c r="D3496">
        <v>-159.54422</v>
      </c>
    </row>
    <row r="3497" spans="3:4" x14ac:dyDescent="0.25">
      <c r="C3497">
        <v>4676666.6666700002</v>
      </c>
      <c r="D3497">
        <v>-159.71610000000001</v>
      </c>
    </row>
    <row r="3498" spans="3:4" x14ac:dyDescent="0.25">
      <c r="C3498">
        <v>4680000</v>
      </c>
      <c r="D3498">
        <v>-159.21182999999999</v>
      </c>
    </row>
    <row r="3499" spans="3:4" x14ac:dyDescent="0.25">
      <c r="C3499">
        <v>4683333.3333299998</v>
      </c>
      <c r="D3499">
        <v>-159.38265000000001</v>
      </c>
    </row>
    <row r="3500" spans="3:4" x14ac:dyDescent="0.25">
      <c r="C3500">
        <v>4686666.6666700002</v>
      </c>
      <c r="D3500">
        <v>-159.29470000000001</v>
      </c>
    </row>
    <row r="3501" spans="3:4" x14ac:dyDescent="0.25">
      <c r="C3501">
        <v>4690000</v>
      </c>
      <c r="D3501">
        <v>-159.63265000000001</v>
      </c>
    </row>
    <row r="3502" spans="3:4" x14ac:dyDescent="0.25">
      <c r="C3502">
        <v>4693333.3333299998</v>
      </c>
      <c r="D3502">
        <v>-160.10011</v>
      </c>
    </row>
    <row r="3503" spans="3:4" x14ac:dyDescent="0.25">
      <c r="C3503">
        <v>4696666.6666700002</v>
      </c>
      <c r="D3503">
        <v>-159.99954</v>
      </c>
    </row>
    <row r="3504" spans="3:4" x14ac:dyDescent="0.25">
      <c r="C3504">
        <v>4700000</v>
      </c>
      <c r="D3504">
        <v>-159.85748000000001</v>
      </c>
    </row>
    <row r="3505" spans="3:4" x14ac:dyDescent="0.25">
      <c r="C3505">
        <v>4703333.3333299998</v>
      </c>
      <c r="D3505">
        <v>-159.41734</v>
      </c>
    </row>
    <row r="3506" spans="3:4" x14ac:dyDescent="0.25">
      <c r="C3506">
        <v>4706666.6666700002</v>
      </c>
      <c r="D3506">
        <v>-159.22189</v>
      </c>
    </row>
    <row r="3507" spans="3:4" x14ac:dyDescent="0.25">
      <c r="C3507">
        <v>4710000</v>
      </c>
      <c r="D3507">
        <v>-159.36566999999999</v>
      </c>
    </row>
    <row r="3508" spans="3:4" x14ac:dyDescent="0.25">
      <c r="C3508">
        <v>4713333.3333299998</v>
      </c>
      <c r="D3508">
        <v>-159.95268999999999</v>
      </c>
    </row>
    <row r="3509" spans="3:4" x14ac:dyDescent="0.25">
      <c r="C3509">
        <v>4716666.6666700002</v>
      </c>
      <c r="D3509">
        <v>-159.74513999999999</v>
      </c>
    </row>
    <row r="3510" spans="3:4" x14ac:dyDescent="0.25">
      <c r="C3510">
        <v>4720000</v>
      </c>
      <c r="D3510">
        <v>-159.89012</v>
      </c>
    </row>
    <row r="3511" spans="3:4" x14ac:dyDescent="0.25">
      <c r="C3511">
        <v>4723333.3333299998</v>
      </c>
      <c r="D3511">
        <v>-159.34039999999999</v>
      </c>
    </row>
    <row r="3512" spans="3:4" x14ac:dyDescent="0.25">
      <c r="C3512">
        <v>4726666.6666700002</v>
      </c>
      <c r="D3512">
        <v>-159.04014000000001</v>
      </c>
    </row>
    <row r="3513" spans="3:4" x14ac:dyDescent="0.25">
      <c r="C3513">
        <v>4730000</v>
      </c>
      <c r="D3513">
        <v>-159.36186000000001</v>
      </c>
    </row>
    <row r="3514" spans="3:4" x14ac:dyDescent="0.25">
      <c r="C3514">
        <v>4733333.3333299998</v>
      </c>
      <c r="D3514">
        <v>-159.19640999999999</v>
      </c>
    </row>
    <row r="3515" spans="3:4" x14ac:dyDescent="0.25">
      <c r="C3515">
        <v>4736666.6666700002</v>
      </c>
      <c r="D3515">
        <v>-159.18424999999999</v>
      </c>
    </row>
    <row r="3516" spans="3:4" x14ac:dyDescent="0.25">
      <c r="C3516">
        <v>4740000</v>
      </c>
      <c r="D3516">
        <v>-159.47959</v>
      </c>
    </row>
    <row r="3517" spans="3:4" x14ac:dyDescent="0.25">
      <c r="C3517">
        <v>4743333.3333299998</v>
      </c>
      <c r="D3517">
        <v>-159.69703000000001</v>
      </c>
    </row>
    <row r="3518" spans="3:4" x14ac:dyDescent="0.25">
      <c r="C3518">
        <v>4746666.6666700002</v>
      </c>
      <c r="D3518">
        <v>-159.23507000000001</v>
      </c>
    </row>
    <row r="3519" spans="3:4" x14ac:dyDescent="0.25">
      <c r="C3519">
        <v>4750000</v>
      </c>
      <c r="D3519">
        <v>-159.28359</v>
      </c>
    </row>
    <row r="3520" spans="3:4" x14ac:dyDescent="0.25">
      <c r="C3520">
        <v>4753333.3333299998</v>
      </c>
      <c r="D3520">
        <v>-159.72968</v>
      </c>
    </row>
    <row r="3521" spans="3:4" x14ac:dyDescent="0.25">
      <c r="C3521">
        <v>4756666.6666700002</v>
      </c>
      <c r="D3521">
        <v>-159.53348</v>
      </c>
    </row>
    <row r="3522" spans="3:4" x14ac:dyDescent="0.25">
      <c r="C3522">
        <v>4760000</v>
      </c>
      <c r="D3522">
        <v>-158.94875999999999</v>
      </c>
    </row>
    <row r="3523" spans="3:4" x14ac:dyDescent="0.25">
      <c r="C3523">
        <v>4763333.3333299998</v>
      </c>
      <c r="D3523">
        <v>-158.86188000000001</v>
      </c>
    </row>
    <row r="3524" spans="3:4" x14ac:dyDescent="0.25">
      <c r="C3524">
        <v>4766666.6666700002</v>
      </c>
      <c r="D3524">
        <v>-159.70420999999999</v>
      </c>
    </row>
    <row r="3525" spans="3:4" x14ac:dyDescent="0.25">
      <c r="C3525">
        <v>4770000</v>
      </c>
      <c r="D3525">
        <v>-159.69802000000001</v>
      </c>
    </row>
    <row r="3526" spans="3:4" x14ac:dyDescent="0.25">
      <c r="C3526">
        <v>4773333.3333299998</v>
      </c>
      <c r="D3526">
        <v>-159.48987</v>
      </c>
    </row>
    <row r="3527" spans="3:4" x14ac:dyDescent="0.25">
      <c r="C3527">
        <v>4776666.6666700002</v>
      </c>
      <c r="D3527">
        <v>-159.95674</v>
      </c>
    </row>
    <row r="3528" spans="3:4" x14ac:dyDescent="0.25">
      <c r="C3528">
        <v>4780000</v>
      </c>
      <c r="D3528">
        <v>-160.04462000000001</v>
      </c>
    </row>
    <row r="3529" spans="3:4" x14ac:dyDescent="0.25">
      <c r="C3529">
        <v>4783333.3333299998</v>
      </c>
      <c r="D3529">
        <v>-159.38467</v>
      </c>
    </row>
    <row r="3530" spans="3:4" x14ac:dyDescent="0.25">
      <c r="C3530">
        <v>4786666.6666700002</v>
      </c>
      <c r="D3530">
        <v>-159.32237000000001</v>
      </c>
    </row>
    <row r="3531" spans="3:4" x14ac:dyDescent="0.25">
      <c r="C3531">
        <v>4790000</v>
      </c>
      <c r="D3531">
        <v>-159.30193</v>
      </c>
    </row>
    <row r="3532" spans="3:4" x14ac:dyDescent="0.25">
      <c r="C3532">
        <v>4793333.3333299998</v>
      </c>
      <c r="D3532">
        <v>-159.35346000000001</v>
      </c>
    </row>
    <row r="3533" spans="3:4" x14ac:dyDescent="0.25">
      <c r="C3533">
        <v>4796666.6666700002</v>
      </c>
      <c r="D3533">
        <v>-159.15933999999999</v>
      </c>
    </row>
    <row r="3534" spans="3:4" x14ac:dyDescent="0.25">
      <c r="C3534">
        <v>4800000</v>
      </c>
      <c r="D3534">
        <v>-159.64098000000001</v>
      </c>
    </row>
    <row r="3535" spans="3:4" x14ac:dyDescent="0.25">
      <c r="C3535">
        <v>4803333.3333299998</v>
      </c>
      <c r="D3535">
        <v>-160.03098</v>
      </c>
    </row>
    <row r="3536" spans="3:4" x14ac:dyDescent="0.25">
      <c r="C3536">
        <v>4806666.6666700002</v>
      </c>
      <c r="D3536">
        <v>-159.78404</v>
      </c>
    </row>
    <row r="3537" spans="3:4" x14ac:dyDescent="0.25">
      <c r="C3537">
        <v>4810000</v>
      </c>
      <c r="D3537">
        <v>-159.84175999999999</v>
      </c>
    </row>
    <row r="3538" spans="3:4" x14ac:dyDescent="0.25">
      <c r="C3538">
        <v>4813333.3333299998</v>
      </c>
      <c r="D3538">
        <v>-159.61328</v>
      </c>
    </row>
    <row r="3539" spans="3:4" x14ac:dyDescent="0.25">
      <c r="C3539">
        <v>4816666.6666700002</v>
      </c>
      <c r="D3539">
        <v>-159.32415</v>
      </c>
    </row>
    <row r="3540" spans="3:4" x14ac:dyDescent="0.25">
      <c r="C3540">
        <v>4820000</v>
      </c>
      <c r="D3540">
        <v>-158.94718</v>
      </c>
    </row>
    <row r="3541" spans="3:4" x14ac:dyDescent="0.25">
      <c r="C3541">
        <v>4823333.3333299998</v>
      </c>
      <c r="D3541">
        <v>-159.52149</v>
      </c>
    </row>
    <row r="3542" spans="3:4" x14ac:dyDescent="0.25">
      <c r="C3542">
        <v>4826666.6666700002</v>
      </c>
      <c r="D3542">
        <v>-159.33682999999999</v>
      </c>
    </row>
    <row r="3543" spans="3:4" x14ac:dyDescent="0.25">
      <c r="C3543">
        <v>4830000</v>
      </c>
      <c r="D3543">
        <v>-159.67129</v>
      </c>
    </row>
    <row r="3544" spans="3:4" x14ac:dyDescent="0.25">
      <c r="C3544">
        <v>4833333.3333299998</v>
      </c>
      <c r="D3544">
        <v>-159.70687000000001</v>
      </c>
    </row>
    <row r="3545" spans="3:4" x14ac:dyDescent="0.25">
      <c r="C3545">
        <v>4836666.6666700002</v>
      </c>
      <c r="D3545">
        <v>-159.58587</v>
      </c>
    </row>
    <row r="3546" spans="3:4" x14ac:dyDescent="0.25">
      <c r="C3546">
        <v>4840000</v>
      </c>
      <c r="D3546">
        <v>-159.59544</v>
      </c>
    </row>
    <row r="3547" spans="3:4" x14ac:dyDescent="0.25">
      <c r="C3547">
        <v>4843333.3333299998</v>
      </c>
      <c r="D3547">
        <v>-159.62791999999999</v>
      </c>
    </row>
    <row r="3548" spans="3:4" x14ac:dyDescent="0.25">
      <c r="C3548">
        <v>4846666.6666700002</v>
      </c>
      <c r="D3548">
        <v>-159.30529999999999</v>
      </c>
    </row>
    <row r="3549" spans="3:4" x14ac:dyDescent="0.25">
      <c r="C3549">
        <v>4850000</v>
      </c>
      <c r="D3549">
        <v>-159.83046999999999</v>
      </c>
    </row>
    <row r="3550" spans="3:4" x14ac:dyDescent="0.25">
      <c r="C3550">
        <v>4853333.3333299998</v>
      </c>
      <c r="D3550">
        <v>-160.07683</v>
      </c>
    </row>
    <row r="3551" spans="3:4" x14ac:dyDescent="0.25">
      <c r="C3551">
        <v>4856666.6666700002</v>
      </c>
      <c r="D3551">
        <v>-159.63902999999999</v>
      </c>
    </row>
    <row r="3552" spans="3:4" x14ac:dyDescent="0.25">
      <c r="C3552">
        <v>4860000</v>
      </c>
      <c r="D3552">
        <v>-159.36762999999999</v>
      </c>
    </row>
    <row r="3553" spans="3:4" x14ac:dyDescent="0.25">
      <c r="C3553">
        <v>4863333.3333299998</v>
      </c>
      <c r="D3553">
        <v>-160.02079000000001</v>
      </c>
    </row>
    <row r="3554" spans="3:4" x14ac:dyDescent="0.25">
      <c r="C3554">
        <v>4866666.6666700002</v>
      </c>
      <c r="D3554">
        <v>-159.50558000000001</v>
      </c>
    </row>
    <row r="3555" spans="3:4" x14ac:dyDescent="0.25">
      <c r="C3555">
        <v>4870000</v>
      </c>
      <c r="D3555">
        <v>-159.40924999999999</v>
      </c>
    </row>
    <row r="3556" spans="3:4" x14ac:dyDescent="0.25">
      <c r="C3556">
        <v>4873333.3333299998</v>
      </c>
      <c r="D3556">
        <v>-159.43163999999999</v>
      </c>
    </row>
    <row r="3557" spans="3:4" x14ac:dyDescent="0.25">
      <c r="C3557">
        <v>4876666.6666700002</v>
      </c>
      <c r="D3557">
        <v>-159.38210000000001</v>
      </c>
    </row>
    <row r="3558" spans="3:4" x14ac:dyDescent="0.25">
      <c r="C3558">
        <v>4880000</v>
      </c>
      <c r="D3558">
        <v>-159.12864999999999</v>
      </c>
    </row>
    <row r="3559" spans="3:4" x14ac:dyDescent="0.25">
      <c r="C3559">
        <v>4883333.3333299998</v>
      </c>
      <c r="D3559">
        <v>-157.74921000000001</v>
      </c>
    </row>
    <row r="3560" spans="3:4" x14ac:dyDescent="0.25">
      <c r="C3560">
        <v>4886666.6666700002</v>
      </c>
      <c r="D3560">
        <v>-157.28877</v>
      </c>
    </row>
    <row r="3561" spans="3:4" x14ac:dyDescent="0.25">
      <c r="C3561">
        <v>4890000</v>
      </c>
      <c r="D3561">
        <v>-157.99834999999999</v>
      </c>
    </row>
    <row r="3562" spans="3:4" x14ac:dyDescent="0.25">
      <c r="C3562">
        <v>4893333.3333299998</v>
      </c>
      <c r="D3562">
        <v>-159.12045000000001</v>
      </c>
    </row>
    <row r="3563" spans="3:4" x14ac:dyDescent="0.25">
      <c r="C3563">
        <v>4896666.6666700002</v>
      </c>
      <c r="D3563">
        <v>-159.43777</v>
      </c>
    </row>
    <row r="3564" spans="3:4" x14ac:dyDescent="0.25">
      <c r="C3564">
        <v>4900000</v>
      </c>
      <c r="D3564">
        <v>-159.87568999999999</v>
      </c>
    </row>
    <row r="3565" spans="3:4" x14ac:dyDescent="0.25">
      <c r="C3565">
        <v>4903333.3333299998</v>
      </c>
      <c r="D3565">
        <v>-160.16184000000001</v>
      </c>
    </row>
    <row r="3566" spans="3:4" x14ac:dyDescent="0.25">
      <c r="C3566">
        <v>4906666.6666700002</v>
      </c>
      <c r="D3566">
        <v>-159.91713999999999</v>
      </c>
    </row>
    <row r="3567" spans="3:4" x14ac:dyDescent="0.25">
      <c r="C3567">
        <v>4910000</v>
      </c>
      <c r="D3567">
        <v>-159.56271000000001</v>
      </c>
    </row>
    <row r="3568" spans="3:4" x14ac:dyDescent="0.25">
      <c r="C3568">
        <v>4913333.3333299998</v>
      </c>
      <c r="D3568">
        <v>-159.90228999999999</v>
      </c>
    </row>
    <row r="3569" spans="3:4" x14ac:dyDescent="0.25">
      <c r="C3569">
        <v>4916666.6666700002</v>
      </c>
      <c r="D3569">
        <v>-159.99411000000001</v>
      </c>
    </row>
    <row r="3570" spans="3:4" x14ac:dyDescent="0.25">
      <c r="C3570">
        <v>4920000</v>
      </c>
      <c r="D3570">
        <v>-159.51781</v>
      </c>
    </row>
    <row r="3571" spans="3:4" x14ac:dyDescent="0.25">
      <c r="C3571">
        <v>4923333.3333299998</v>
      </c>
      <c r="D3571">
        <v>-159.03413</v>
      </c>
    </row>
    <row r="3572" spans="3:4" x14ac:dyDescent="0.25">
      <c r="C3572">
        <v>4926666.6666700002</v>
      </c>
      <c r="D3572">
        <v>-159.29682</v>
      </c>
    </row>
    <row r="3573" spans="3:4" x14ac:dyDescent="0.25">
      <c r="C3573">
        <v>4930000</v>
      </c>
      <c r="D3573">
        <v>-160.32947999999999</v>
      </c>
    </row>
    <row r="3574" spans="3:4" x14ac:dyDescent="0.25">
      <c r="C3574">
        <v>4933333.3333299998</v>
      </c>
      <c r="D3574">
        <v>-160.13221999999999</v>
      </c>
    </row>
    <row r="3575" spans="3:4" x14ac:dyDescent="0.25">
      <c r="C3575">
        <v>4936666.6666700002</v>
      </c>
      <c r="D3575">
        <v>-159.67959999999999</v>
      </c>
    </row>
    <row r="3576" spans="3:4" x14ac:dyDescent="0.25">
      <c r="C3576">
        <v>4940000</v>
      </c>
      <c r="D3576">
        <v>-159.90360999999999</v>
      </c>
    </row>
    <row r="3577" spans="3:4" x14ac:dyDescent="0.25">
      <c r="C3577">
        <v>4943333.3333299998</v>
      </c>
      <c r="D3577">
        <v>-159.66039000000001</v>
      </c>
    </row>
    <row r="3578" spans="3:4" x14ac:dyDescent="0.25">
      <c r="C3578">
        <v>4946666.6666700002</v>
      </c>
      <c r="D3578">
        <v>-159.64936</v>
      </c>
    </row>
    <row r="3579" spans="3:4" x14ac:dyDescent="0.25">
      <c r="C3579">
        <v>4950000</v>
      </c>
      <c r="D3579">
        <v>-159.37891999999999</v>
      </c>
    </row>
    <row r="3580" spans="3:4" x14ac:dyDescent="0.25">
      <c r="C3580">
        <v>4953333.3333299998</v>
      </c>
      <c r="D3580">
        <v>-159.33679000000001</v>
      </c>
    </row>
    <row r="3581" spans="3:4" x14ac:dyDescent="0.25">
      <c r="C3581">
        <v>4956666.6666700002</v>
      </c>
      <c r="D3581">
        <v>-159.42759000000001</v>
      </c>
    </row>
    <row r="3582" spans="3:4" x14ac:dyDescent="0.25">
      <c r="C3582">
        <v>4960000</v>
      </c>
      <c r="D3582">
        <v>-159.64757</v>
      </c>
    </row>
    <row r="3583" spans="3:4" x14ac:dyDescent="0.25">
      <c r="C3583">
        <v>4963333.3333299998</v>
      </c>
      <c r="D3583">
        <v>-159.70974000000001</v>
      </c>
    </row>
    <row r="3584" spans="3:4" x14ac:dyDescent="0.25">
      <c r="C3584">
        <v>4966666.6666700002</v>
      </c>
      <c r="D3584">
        <v>-159.58337</v>
      </c>
    </row>
    <row r="3585" spans="3:4" x14ac:dyDescent="0.25">
      <c r="C3585">
        <v>4970000</v>
      </c>
      <c r="D3585">
        <v>-159.65188000000001</v>
      </c>
    </row>
    <row r="3586" spans="3:4" x14ac:dyDescent="0.25">
      <c r="C3586">
        <v>4973333.3333299998</v>
      </c>
      <c r="D3586">
        <v>-160.04875999999999</v>
      </c>
    </row>
    <row r="3587" spans="3:4" x14ac:dyDescent="0.25">
      <c r="C3587">
        <v>4976666.6666700002</v>
      </c>
      <c r="D3587">
        <v>-159.64806999999999</v>
      </c>
    </row>
    <row r="3588" spans="3:4" x14ac:dyDescent="0.25">
      <c r="C3588">
        <v>4980000</v>
      </c>
      <c r="D3588">
        <v>-160.11456999999999</v>
      </c>
    </row>
    <row r="3589" spans="3:4" x14ac:dyDescent="0.25">
      <c r="C3589">
        <v>4983333.3333299998</v>
      </c>
      <c r="D3589">
        <v>-159.71399</v>
      </c>
    </row>
    <row r="3590" spans="3:4" x14ac:dyDescent="0.25">
      <c r="C3590">
        <v>4986666.6666700002</v>
      </c>
      <c r="D3590">
        <v>-159.44255000000001</v>
      </c>
    </row>
    <row r="3591" spans="3:4" x14ac:dyDescent="0.25">
      <c r="C3591">
        <v>4990000</v>
      </c>
      <c r="D3591">
        <v>-160.21611999999999</v>
      </c>
    </row>
    <row r="3592" spans="3:4" x14ac:dyDescent="0.25">
      <c r="C3592">
        <v>4993333.3333299998</v>
      </c>
      <c r="D3592">
        <v>-160.03495000000001</v>
      </c>
    </row>
    <row r="3593" spans="3:4" x14ac:dyDescent="0.25">
      <c r="C3593">
        <v>4996666.6666700002</v>
      </c>
      <c r="D3593">
        <v>-159.64782</v>
      </c>
    </row>
    <row r="3594" spans="3:4" x14ac:dyDescent="0.25">
      <c r="C3594">
        <v>5000000</v>
      </c>
      <c r="D3594">
        <v>-159.79567</v>
      </c>
    </row>
    <row r="3595" spans="3:4" x14ac:dyDescent="0.25">
      <c r="C3595">
        <v>5003333.3333299998</v>
      </c>
      <c r="D3595">
        <v>-160.18304000000001</v>
      </c>
    </row>
    <row r="3596" spans="3:4" x14ac:dyDescent="0.25">
      <c r="C3596">
        <v>5006666.6666700002</v>
      </c>
      <c r="D3596">
        <v>-159.58485999999999</v>
      </c>
    </row>
    <row r="3597" spans="3:4" x14ac:dyDescent="0.25">
      <c r="C3597">
        <v>5010000</v>
      </c>
      <c r="D3597">
        <v>-159.66185999999999</v>
      </c>
    </row>
    <row r="3598" spans="3:4" x14ac:dyDescent="0.25">
      <c r="C3598">
        <v>5013333.3333299998</v>
      </c>
      <c r="D3598">
        <v>-159.33494999999999</v>
      </c>
    </row>
    <row r="3599" spans="3:4" x14ac:dyDescent="0.25">
      <c r="C3599">
        <v>5016666.6666700002</v>
      </c>
      <c r="D3599">
        <v>-159.64143999999999</v>
      </c>
    </row>
    <row r="3600" spans="3:4" x14ac:dyDescent="0.25">
      <c r="C3600">
        <v>5020000</v>
      </c>
      <c r="D3600">
        <v>-160.21052</v>
      </c>
    </row>
    <row r="3601" spans="3:4" x14ac:dyDescent="0.25">
      <c r="C3601">
        <v>5023333.3333299998</v>
      </c>
      <c r="D3601">
        <v>-160.10133999999999</v>
      </c>
    </row>
    <row r="3602" spans="3:4" x14ac:dyDescent="0.25">
      <c r="C3602">
        <v>5026666.6666700002</v>
      </c>
      <c r="D3602">
        <v>-160.15718000000001</v>
      </c>
    </row>
    <row r="3603" spans="3:4" x14ac:dyDescent="0.25">
      <c r="C3603">
        <v>5030000</v>
      </c>
      <c r="D3603">
        <v>-159.63668999999999</v>
      </c>
    </row>
    <row r="3604" spans="3:4" x14ac:dyDescent="0.25">
      <c r="C3604">
        <v>5033333.3333299998</v>
      </c>
      <c r="D3604">
        <v>-159.82091</v>
      </c>
    </row>
    <row r="3605" spans="3:4" x14ac:dyDescent="0.25">
      <c r="C3605">
        <v>5036666.6666700002</v>
      </c>
      <c r="D3605">
        <v>-159.94818000000001</v>
      </c>
    </row>
    <row r="3606" spans="3:4" x14ac:dyDescent="0.25">
      <c r="C3606">
        <v>5040000</v>
      </c>
      <c r="D3606">
        <v>-160.07105000000001</v>
      </c>
    </row>
    <row r="3607" spans="3:4" x14ac:dyDescent="0.25">
      <c r="C3607">
        <v>5043333.3333299998</v>
      </c>
      <c r="D3607">
        <v>-160.32499999999999</v>
      </c>
    </row>
    <row r="3608" spans="3:4" x14ac:dyDescent="0.25">
      <c r="C3608">
        <v>5046666.6666700002</v>
      </c>
      <c r="D3608">
        <v>-160.44771</v>
      </c>
    </row>
    <row r="3609" spans="3:4" x14ac:dyDescent="0.25">
      <c r="C3609">
        <v>5050000</v>
      </c>
      <c r="D3609">
        <v>-159.8212</v>
      </c>
    </row>
    <row r="3610" spans="3:4" x14ac:dyDescent="0.25">
      <c r="C3610">
        <v>5053333.3333299998</v>
      </c>
      <c r="D3610">
        <v>-159.77091999999999</v>
      </c>
    </row>
    <row r="3611" spans="3:4" x14ac:dyDescent="0.25">
      <c r="C3611">
        <v>5056666.6666700002</v>
      </c>
      <c r="D3611">
        <v>-159.71294</v>
      </c>
    </row>
    <row r="3612" spans="3:4" x14ac:dyDescent="0.25">
      <c r="C3612">
        <v>5060000</v>
      </c>
      <c r="D3612">
        <v>-159.75120000000001</v>
      </c>
    </row>
    <row r="3613" spans="3:4" x14ac:dyDescent="0.25">
      <c r="C3613">
        <v>5063333.3333299998</v>
      </c>
      <c r="D3613">
        <v>-160.18951999999999</v>
      </c>
    </row>
    <row r="3614" spans="3:4" x14ac:dyDescent="0.25">
      <c r="C3614">
        <v>5066666.6666700002</v>
      </c>
      <c r="D3614">
        <v>-160.60549</v>
      </c>
    </row>
    <row r="3615" spans="3:4" x14ac:dyDescent="0.25">
      <c r="C3615">
        <v>5070000</v>
      </c>
      <c r="D3615">
        <v>-160.0951</v>
      </c>
    </row>
    <row r="3616" spans="3:4" x14ac:dyDescent="0.25">
      <c r="C3616">
        <v>5073333.3333299998</v>
      </c>
      <c r="D3616">
        <v>-159.70414</v>
      </c>
    </row>
    <row r="3617" spans="3:4" x14ac:dyDescent="0.25">
      <c r="C3617">
        <v>5076666.6666700002</v>
      </c>
      <c r="D3617">
        <v>-159.55573999999999</v>
      </c>
    </row>
    <row r="3618" spans="3:4" x14ac:dyDescent="0.25">
      <c r="C3618">
        <v>5080000</v>
      </c>
      <c r="D3618">
        <v>-159.0172</v>
      </c>
    </row>
    <row r="3619" spans="3:4" x14ac:dyDescent="0.25">
      <c r="C3619">
        <v>5083333.3333299998</v>
      </c>
      <c r="D3619">
        <v>-159.07578000000001</v>
      </c>
    </row>
    <row r="3620" spans="3:4" x14ac:dyDescent="0.25">
      <c r="C3620">
        <v>5086666.6666700002</v>
      </c>
      <c r="D3620">
        <v>-159.47746000000001</v>
      </c>
    </row>
    <row r="3621" spans="3:4" x14ac:dyDescent="0.25">
      <c r="C3621">
        <v>5090000</v>
      </c>
      <c r="D3621">
        <v>-159.97936000000001</v>
      </c>
    </row>
    <row r="3622" spans="3:4" x14ac:dyDescent="0.25">
      <c r="C3622">
        <v>5093333.3333299998</v>
      </c>
      <c r="D3622">
        <v>-159.82127</v>
      </c>
    </row>
    <row r="3623" spans="3:4" x14ac:dyDescent="0.25">
      <c r="C3623">
        <v>5096666.6666700002</v>
      </c>
      <c r="D3623">
        <v>-159.72322</v>
      </c>
    </row>
    <row r="3624" spans="3:4" x14ac:dyDescent="0.25">
      <c r="C3624">
        <v>5100000</v>
      </c>
      <c r="D3624">
        <v>-159.60921999999999</v>
      </c>
    </row>
    <row r="3625" spans="3:4" x14ac:dyDescent="0.25">
      <c r="C3625">
        <v>5103333.3333299998</v>
      </c>
      <c r="D3625">
        <v>-159.29441</v>
      </c>
    </row>
    <row r="3626" spans="3:4" x14ac:dyDescent="0.25">
      <c r="C3626">
        <v>5106666.6666700002</v>
      </c>
      <c r="D3626">
        <v>-159.30223000000001</v>
      </c>
    </row>
    <row r="3627" spans="3:4" x14ac:dyDescent="0.25">
      <c r="C3627">
        <v>5110000</v>
      </c>
      <c r="D3627">
        <v>-159.0471</v>
      </c>
    </row>
    <row r="3628" spans="3:4" x14ac:dyDescent="0.25">
      <c r="C3628">
        <v>5113333.3333299998</v>
      </c>
      <c r="D3628">
        <v>-158.9315</v>
      </c>
    </row>
    <row r="3629" spans="3:4" x14ac:dyDescent="0.25">
      <c r="C3629">
        <v>5116666.6666700002</v>
      </c>
      <c r="D3629">
        <v>-159.43898999999999</v>
      </c>
    </row>
    <row r="3630" spans="3:4" x14ac:dyDescent="0.25">
      <c r="C3630">
        <v>5120000</v>
      </c>
      <c r="D3630">
        <v>-159.67440999999999</v>
      </c>
    </row>
    <row r="3631" spans="3:4" x14ac:dyDescent="0.25">
      <c r="C3631">
        <v>5123333.3333299998</v>
      </c>
      <c r="D3631">
        <v>-159.97689</v>
      </c>
    </row>
    <row r="3632" spans="3:4" x14ac:dyDescent="0.25">
      <c r="C3632">
        <v>5126666.6666700002</v>
      </c>
      <c r="D3632">
        <v>-159.73998</v>
      </c>
    </row>
    <row r="3633" spans="3:4" x14ac:dyDescent="0.25">
      <c r="C3633">
        <v>5130000</v>
      </c>
      <c r="D3633">
        <v>-159.48197999999999</v>
      </c>
    </row>
    <row r="3634" spans="3:4" x14ac:dyDescent="0.25">
      <c r="C3634">
        <v>5133333.3333299998</v>
      </c>
      <c r="D3634">
        <v>-159.35969</v>
      </c>
    </row>
    <row r="3635" spans="3:4" x14ac:dyDescent="0.25">
      <c r="C3635">
        <v>5136666.6666700002</v>
      </c>
      <c r="D3635">
        <v>-159.41362000000001</v>
      </c>
    </row>
    <row r="3636" spans="3:4" x14ac:dyDescent="0.25">
      <c r="C3636">
        <v>5140000</v>
      </c>
      <c r="D3636">
        <v>-159.71888999999999</v>
      </c>
    </row>
    <row r="3637" spans="3:4" x14ac:dyDescent="0.25">
      <c r="C3637">
        <v>5143333.3333299998</v>
      </c>
      <c r="D3637">
        <v>-159.56256999999999</v>
      </c>
    </row>
    <row r="3638" spans="3:4" x14ac:dyDescent="0.25">
      <c r="C3638">
        <v>5146666.6666700002</v>
      </c>
      <c r="D3638">
        <v>-159.69474</v>
      </c>
    </row>
    <row r="3639" spans="3:4" x14ac:dyDescent="0.25">
      <c r="C3639">
        <v>5150000</v>
      </c>
      <c r="D3639">
        <v>-159.56055000000001</v>
      </c>
    </row>
    <row r="3640" spans="3:4" x14ac:dyDescent="0.25">
      <c r="C3640">
        <v>5153333.3333299998</v>
      </c>
      <c r="D3640">
        <v>-159.23929999999999</v>
      </c>
    </row>
    <row r="3641" spans="3:4" x14ac:dyDescent="0.25">
      <c r="C3641">
        <v>5156666.6666700002</v>
      </c>
      <c r="D3641">
        <v>-159.62316999999999</v>
      </c>
    </row>
    <row r="3642" spans="3:4" x14ac:dyDescent="0.25">
      <c r="C3642">
        <v>5160000</v>
      </c>
      <c r="D3642">
        <v>-159.29309000000001</v>
      </c>
    </row>
    <row r="3643" spans="3:4" x14ac:dyDescent="0.25">
      <c r="C3643">
        <v>5163333.3333299998</v>
      </c>
      <c r="D3643">
        <v>-159.33607000000001</v>
      </c>
    </row>
    <row r="3644" spans="3:4" x14ac:dyDescent="0.25">
      <c r="C3644">
        <v>5166666.6666700002</v>
      </c>
      <c r="D3644">
        <v>-159.17240000000001</v>
      </c>
    </row>
    <row r="3645" spans="3:4" x14ac:dyDescent="0.25">
      <c r="C3645">
        <v>5170000</v>
      </c>
      <c r="D3645">
        <v>-159.37191999999999</v>
      </c>
    </row>
    <row r="3646" spans="3:4" x14ac:dyDescent="0.25">
      <c r="C3646">
        <v>5173333.3333299998</v>
      </c>
      <c r="D3646">
        <v>-159.63678999999999</v>
      </c>
    </row>
    <row r="3647" spans="3:4" x14ac:dyDescent="0.25">
      <c r="C3647">
        <v>5176666.6666700002</v>
      </c>
      <c r="D3647">
        <v>-159.83285000000001</v>
      </c>
    </row>
    <row r="3648" spans="3:4" x14ac:dyDescent="0.25">
      <c r="C3648">
        <v>5180000</v>
      </c>
      <c r="D3648">
        <v>-159.73971</v>
      </c>
    </row>
    <row r="3649" spans="3:4" x14ac:dyDescent="0.25">
      <c r="C3649">
        <v>5183333.3333299998</v>
      </c>
      <c r="D3649">
        <v>-159.91739000000001</v>
      </c>
    </row>
    <row r="3650" spans="3:4" x14ac:dyDescent="0.25">
      <c r="C3650">
        <v>5186666.6666700002</v>
      </c>
      <c r="D3650">
        <v>-159.78674000000001</v>
      </c>
    </row>
    <row r="3651" spans="3:4" x14ac:dyDescent="0.25">
      <c r="C3651">
        <v>5190000</v>
      </c>
      <c r="D3651">
        <v>-158.90398999999999</v>
      </c>
    </row>
    <row r="3652" spans="3:4" x14ac:dyDescent="0.25">
      <c r="C3652">
        <v>5193333.3333299998</v>
      </c>
      <c r="D3652">
        <v>-159.0711</v>
      </c>
    </row>
    <row r="3653" spans="3:4" x14ac:dyDescent="0.25">
      <c r="C3653">
        <v>5196666.6666700002</v>
      </c>
      <c r="D3653">
        <v>-159.92979</v>
      </c>
    </row>
    <row r="3654" spans="3:4" x14ac:dyDescent="0.25">
      <c r="C3654">
        <v>5200000</v>
      </c>
      <c r="D3654">
        <v>-159.45864</v>
      </c>
    </row>
    <row r="3655" spans="3:4" x14ac:dyDescent="0.25">
      <c r="C3655">
        <v>5203333.3333299998</v>
      </c>
      <c r="D3655">
        <v>-159.74356</v>
      </c>
    </row>
    <row r="3656" spans="3:4" x14ac:dyDescent="0.25">
      <c r="C3656">
        <v>5206666.6666700002</v>
      </c>
      <c r="D3656">
        <v>-159.74128999999999</v>
      </c>
    </row>
    <row r="3657" spans="3:4" x14ac:dyDescent="0.25">
      <c r="C3657">
        <v>5210000</v>
      </c>
      <c r="D3657">
        <v>-159.62904</v>
      </c>
    </row>
    <row r="3658" spans="3:4" x14ac:dyDescent="0.25">
      <c r="C3658">
        <v>5213333.3333299998</v>
      </c>
      <c r="D3658">
        <v>-159.33530999999999</v>
      </c>
    </row>
    <row r="3659" spans="3:4" x14ac:dyDescent="0.25">
      <c r="C3659">
        <v>5216666.6666700002</v>
      </c>
      <c r="D3659">
        <v>-159.70658</v>
      </c>
    </row>
    <row r="3660" spans="3:4" x14ac:dyDescent="0.25">
      <c r="C3660">
        <v>5220000</v>
      </c>
      <c r="D3660">
        <v>-159.78232</v>
      </c>
    </row>
    <row r="3661" spans="3:4" x14ac:dyDescent="0.25">
      <c r="C3661">
        <v>5223333.3333299998</v>
      </c>
      <c r="D3661">
        <v>-159.45301000000001</v>
      </c>
    </row>
    <row r="3662" spans="3:4" x14ac:dyDescent="0.25">
      <c r="C3662">
        <v>5226666.6666700002</v>
      </c>
      <c r="D3662">
        <v>-159.60459</v>
      </c>
    </row>
    <row r="3663" spans="3:4" x14ac:dyDescent="0.25">
      <c r="C3663">
        <v>5230000</v>
      </c>
      <c r="D3663">
        <v>-159.29920999999999</v>
      </c>
    </row>
    <row r="3664" spans="3:4" x14ac:dyDescent="0.25">
      <c r="C3664">
        <v>5233333.3333299998</v>
      </c>
      <c r="D3664">
        <v>-159.45432</v>
      </c>
    </row>
    <row r="3665" spans="3:4" x14ac:dyDescent="0.25">
      <c r="C3665">
        <v>5236666.6666700002</v>
      </c>
      <c r="D3665">
        <v>-159.39941999999999</v>
      </c>
    </row>
    <row r="3666" spans="3:4" x14ac:dyDescent="0.25">
      <c r="C3666">
        <v>5240000</v>
      </c>
      <c r="D3666">
        <v>-159.37144000000001</v>
      </c>
    </row>
    <row r="3667" spans="3:4" x14ac:dyDescent="0.25">
      <c r="C3667">
        <v>5243333.3333299998</v>
      </c>
      <c r="D3667">
        <v>-159.40870000000001</v>
      </c>
    </row>
    <row r="3668" spans="3:4" x14ac:dyDescent="0.25">
      <c r="C3668">
        <v>5246666.6666700002</v>
      </c>
      <c r="D3668">
        <v>-159.91679999999999</v>
      </c>
    </row>
    <row r="3669" spans="3:4" x14ac:dyDescent="0.25">
      <c r="C3669">
        <v>5250000</v>
      </c>
      <c r="D3669">
        <v>-159.92769000000001</v>
      </c>
    </row>
    <row r="3670" spans="3:4" x14ac:dyDescent="0.25">
      <c r="C3670">
        <v>5253333.3333299998</v>
      </c>
      <c r="D3670">
        <v>-159.22418999999999</v>
      </c>
    </row>
    <row r="3671" spans="3:4" x14ac:dyDescent="0.25">
      <c r="C3671">
        <v>5256666.6666700002</v>
      </c>
      <c r="D3671">
        <v>-159.19058999999999</v>
      </c>
    </row>
    <row r="3672" spans="3:4" x14ac:dyDescent="0.25">
      <c r="C3672">
        <v>5260000</v>
      </c>
      <c r="D3672">
        <v>-160.10955999999999</v>
      </c>
    </row>
    <row r="3673" spans="3:4" x14ac:dyDescent="0.25">
      <c r="C3673">
        <v>5263333.3333299998</v>
      </c>
      <c r="D3673">
        <v>-160.02252999999999</v>
      </c>
    </row>
    <row r="3674" spans="3:4" x14ac:dyDescent="0.25">
      <c r="C3674">
        <v>5266666.6666700002</v>
      </c>
      <c r="D3674">
        <v>-159.86089000000001</v>
      </c>
    </row>
    <row r="3675" spans="3:4" x14ac:dyDescent="0.25">
      <c r="C3675">
        <v>5270000</v>
      </c>
      <c r="D3675">
        <v>-159.90564000000001</v>
      </c>
    </row>
    <row r="3676" spans="3:4" x14ac:dyDescent="0.25">
      <c r="C3676">
        <v>5273333.3333299998</v>
      </c>
      <c r="D3676">
        <v>-159.04199</v>
      </c>
    </row>
    <row r="3677" spans="3:4" x14ac:dyDescent="0.25">
      <c r="C3677">
        <v>5276666.6666700002</v>
      </c>
      <c r="D3677">
        <v>-159.93178</v>
      </c>
    </row>
    <row r="3678" spans="3:4" x14ac:dyDescent="0.25">
      <c r="C3678">
        <v>5280000</v>
      </c>
      <c r="D3678">
        <v>-160.16649000000001</v>
      </c>
    </row>
    <row r="3679" spans="3:4" x14ac:dyDescent="0.25">
      <c r="C3679">
        <v>5283333.3333299998</v>
      </c>
      <c r="D3679">
        <v>-160.22376</v>
      </c>
    </row>
    <row r="3680" spans="3:4" x14ac:dyDescent="0.25">
      <c r="C3680">
        <v>5286666.6666700002</v>
      </c>
      <c r="D3680">
        <v>-160.05556000000001</v>
      </c>
    </row>
    <row r="3681" spans="3:4" x14ac:dyDescent="0.25">
      <c r="C3681">
        <v>5290000</v>
      </c>
      <c r="D3681">
        <v>-160.13206</v>
      </c>
    </row>
    <row r="3682" spans="3:4" x14ac:dyDescent="0.25">
      <c r="C3682">
        <v>5293333.3333299998</v>
      </c>
      <c r="D3682">
        <v>-159.78032999999999</v>
      </c>
    </row>
    <row r="3683" spans="3:4" x14ac:dyDescent="0.25">
      <c r="C3683">
        <v>5296666.6666700002</v>
      </c>
      <c r="D3683">
        <v>-159.54222999999999</v>
      </c>
    </row>
    <row r="3684" spans="3:4" x14ac:dyDescent="0.25">
      <c r="C3684">
        <v>5300000</v>
      </c>
      <c r="D3684">
        <v>-160.05369999999999</v>
      </c>
    </row>
    <row r="3685" spans="3:4" x14ac:dyDescent="0.25">
      <c r="C3685">
        <v>5303333.3333299998</v>
      </c>
      <c r="D3685">
        <v>-159.53306000000001</v>
      </c>
    </row>
    <row r="3686" spans="3:4" x14ac:dyDescent="0.25">
      <c r="C3686">
        <v>5306666.6666700002</v>
      </c>
      <c r="D3686">
        <v>-159.31450000000001</v>
      </c>
    </row>
    <row r="3687" spans="3:4" x14ac:dyDescent="0.25">
      <c r="C3687">
        <v>5310000</v>
      </c>
      <c r="D3687">
        <v>-159.62409</v>
      </c>
    </row>
    <row r="3688" spans="3:4" x14ac:dyDescent="0.25">
      <c r="C3688">
        <v>5313333.3333299998</v>
      </c>
      <c r="D3688">
        <v>-160.05398</v>
      </c>
    </row>
    <row r="3689" spans="3:4" x14ac:dyDescent="0.25">
      <c r="C3689">
        <v>5316666.6666700002</v>
      </c>
      <c r="D3689">
        <v>-160.31922</v>
      </c>
    </row>
    <row r="3690" spans="3:4" x14ac:dyDescent="0.25">
      <c r="C3690">
        <v>5320000</v>
      </c>
      <c r="D3690">
        <v>-159.68349000000001</v>
      </c>
    </row>
    <row r="3691" spans="3:4" x14ac:dyDescent="0.25">
      <c r="C3691">
        <v>5323333.3333299998</v>
      </c>
      <c r="D3691">
        <v>-159.68305000000001</v>
      </c>
    </row>
    <row r="3692" spans="3:4" x14ac:dyDescent="0.25">
      <c r="C3692">
        <v>5326666.6666700002</v>
      </c>
      <c r="D3692">
        <v>-159.50183999999999</v>
      </c>
    </row>
    <row r="3693" spans="3:4" x14ac:dyDescent="0.25">
      <c r="C3693">
        <v>5330000</v>
      </c>
      <c r="D3693">
        <v>-159.47998999999999</v>
      </c>
    </row>
    <row r="3694" spans="3:4" x14ac:dyDescent="0.25">
      <c r="C3694">
        <v>5333333.3333299998</v>
      </c>
      <c r="D3694">
        <v>-159.82662999999999</v>
      </c>
    </row>
    <row r="3695" spans="3:4" x14ac:dyDescent="0.25">
      <c r="C3695">
        <v>5336666.6666700002</v>
      </c>
      <c r="D3695">
        <v>-159.42677</v>
      </c>
    </row>
    <row r="3696" spans="3:4" x14ac:dyDescent="0.25">
      <c r="C3696">
        <v>5340000</v>
      </c>
      <c r="D3696">
        <v>-159.25638000000001</v>
      </c>
    </row>
    <row r="3697" spans="3:4" x14ac:dyDescent="0.25">
      <c r="C3697">
        <v>5343333.3333299998</v>
      </c>
      <c r="D3697">
        <v>-159.44199</v>
      </c>
    </row>
    <row r="3698" spans="3:4" x14ac:dyDescent="0.25">
      <c r="C3698">
        <v>5346666.6666700002</v>
      </c>
      <c r="D3698">
        <v>-159.81623999999999</v>
      </c>
    </row>
    <row r="3699" spans="3:4" x14ac:dyDescent="0.25">
      <c r="C3699">
        <v>5350000</v>
      </c>
      <c r="D3699">
        <v>-159.73883000000001</v>
      </c>
    </row>
    <row r="3700" spans="3:4" x14ac:dyDescent="0.25">
      <c r="C3700">
        <v>5353333.3333299998</v>
      </c>
      <c r="D3700">
        <v>-159.9023</v>
      </c>
    </row>
    <row r="3701" spans="3:4" x14ac:dyDescent="0.25">
      <c r="C3701">
        <v>5356666.6666700002</v>
      </c>
      <c r="D3701">
        <v>-159.59087</v>
      </c>
    </row>
    <row r="3702" spans="3:4" x14ac:dyDescent="0.25">
      <c r="C3702">
        <v>5360000</v>
      </c>
      <c r="D3702">
        <v>-159.93718999999999</v>
      </c>
    </row>
    <row r="3703" spans="3:4" x14ac:dyDescent="0.25">
      <c r="C3703">
        <v>5363333.3333299998</v>
      </c>
      <c r="D3703">
        <v>-160.06545</v>
      </c>
    </row>
    <row r="3704" spans="3:4" x14ac:dyDescent="0.25">
      <c r="C3704">
        <v>5366666.6666700002</v>
      </c>
      <c r="D3704">
        <v>-159.45827</v>
      </c>
    </row>
    <row r="3705" spans="3:4" x14ac:dyDescent="0.25">
      <c r="C3705">
        <v>5370000</v>
      </c>
      <c r="D3705">
        <v>-159.35751999999999</v>
      </c>
    </row>
    <row r="3706" spans="3:4" x14ac:dyDescent="0.25">
      <c r="C3706">
        <v>5373333.3333299998</v>
      </c>
      <c r="D3706">
        <v>-159.60428999999999</v>
      </c>
    </row>
    <row r="3707" spans="3:4" x14ac:dyDescent="0.25">
      <c r="C3707">
        <v>5376666.6666700002</v>
      </c>
      <c r="D3707">
        <v>-159.39288999999999</v>
      </c>
    </row>
    <row r="3708" spans="3:4" x14ac:dyDescent="0.25">
      <c r="C3708">
        <v>5380000</v>
      </c>
      <c r="D3708">
        <v>-159.74167</v>
      </c>
    </row>
    <row r="3709" spans="3:4" x14ac:dyDescent="0.25">
      <c r="C3709">
        <v>5383333.3333299998</v>
      </c>
      <c r="D3709">
        <v>-159.03129999999999</v>
      </c>
    </row>
    <row r="3710" spans="3:4" x14ac:dyDescent="0.25">
      <c r="C3710">
        <v>5386666.6666700002</v>
      </c>
      <c r="D3710">
        <v>-159.20313999999999</v>
      </c>
    </row>
    <row r="3711" spans="3:4" x14ac:dyDescent="0.25">
      <c r="C3711">
        <v>5390000</v>
      </c>
      <c r="D3711">
        <v>-159.37868</v>
      </c>
    </row>
    <row r="3712" spans="3:4" x14ac:dyDescent="0.25">
      <c r="C3712">
        <v>5393333.3333299998</v>
      </c>
      <c r="D3712">
        <v>-159.55645000000001</v>
      </c>
    </row>
    <row r="3713" spans="3:4" x14ac:dyDescent="0.25">
      <c r="C3713">
        <v>5396666.6666700002</v>
      </c>
      <c r="D3713">
        <v>-159.64026000000001</v>
      </c>
    </row>
    <row r="3714" spans="3:4" x14ac:dyDescent="0.25">
      <c r="C3714">
        <v>5400000</v>
      </c>
      <c r="D3714">
        <v>-159.51505</v>
      </c>
    </row>
    <row r="3715" spans="3:4" x14ac:dyDescent="0.25">
      <c r="C3715">
        <v>5403333.3333299998</v>
      </c>
      <c r="D3715">
        <v>-159.79669999999999</v>
      </c>
    </row>
    <row r="3716" spans="3:4" x14ac:dyDescent="0.25">
      <c r="C3716">
        <v>5406666.6666700002</v>
      </c>
      <c r="D3716">
        <v>-159.22654</v>
      </c>
    </row>
    <row r="3717" spans="3:4" x14ac:dyDescent="0.25">
      <c r="C3717">
        <v>5410000</v>
      </c>
      <c r="D3717">
        <v>-159.27486999999999</v>
      </c>
    </row>
    <row r="3718" spans="3:4" x14ac:dyDescent="0.25">
      <c r="C3718">
        <v>5413333.3333299998</v>
      </c>
      <c r="D3718">
        <v>-159.54113000000001</v>
      </c>
    </row>
    <row r="3719" spans="3:4" x14ac:dyDescent="0.25">
      <c r="C3719">
        <v>5416666.6666700002</v>
      </c>
      <c r="D3719">
        <v>-159.67108999999999</v>
      </c>
    </row>
    <row r="3720" spans="3:4" x14ac:dyDescent="0.25">
      <c r="C3720">
        <v>5420000</v>
      </c>
      <c r="D3720">
        <v>-159.80097000000001</v>
      </c>
    </row>
    <row r="3721" spans="3:4" x14ac:dyDescent="0.25">
      <c r="C3721">
        <v>5423333.3333299998</v>
      </c>
      <c r="D3721">
        <v>-159.59482</v>
      </c>
    </row>
    <row r="3722" spans="3:4" x14ac:dyDescent="0.25">
      <c r="C3722">
        <v>5426666.6666700002</v>
      </c>
      <c r="D3722">
        <v>-159.66843</v>
      </c>
    </row>
    <row r="3723" spans="3:4" x14ac:dyDescent="0.25">
      <c r="C3723">
        <v>5430000</v>
      </c>
      <c r="D3723">
        <v>-159.90037000000001</v>
      </c>
    </row>
    <row r="3724" spans="3:4" x14ac:dyDescent="0.25">
      <c r="C3724">
        <v>5433333.3333299998</v>
      </c>
      <c r="D3724">
        <v>-159.68371999999999</v>
      </c>
    </row>
    <row r="3725" spans="3:4" x14ac:dyDescent="0.25">
      <c r="C3725">
        <v>5436666.6666700002</v>
      </c>
      <c r="D3725">
        <v>-159.28859</v>
      </c>
    </row>
    <row r="3726" spans="3:4" x14ac:dyDescent="0.25">
      <c r="C3726">
        <v>5440000</v>
      </c>
      <c r="D3726">
        <v>-159.51854</v>
      </c>
    </row>
    <row r="3727" spans="3:4" x14ac:dyDescent="0.25">
      <c r="C3727">
        <v>5443333.3333299998</v>
      </c>
      <c r="D3727">
        <v>-159.77963</v>
      </c>
    </row>
    <row r="3728" spans="3:4" x14ac:dyDescent="0.25">
      <c r="C3728">
        <v>5446666.6666700002</v>
      </c>
      <c r="D3728">
        <v>-159.90278000000001</v>
      </c>
    </row>
    <row r="3729" spans="3:4" x14ac:dyDescent="0.25">
      <c r="C3729">
        <v>5450000</v>
      </c>
      <c r="D3729">
        <v>-159.73237</v>
      </c>
    </row>
    <row r="3730" spans="3:4" x14ac:dyDescent="0.25">
      <c r="C3730">
        <v>5453333.3333299998</v>
      </c>
      <c r="D3730">
        <v>-158.94699</v>
      </c>
    </row>
    <row r="3731" spans="3:4" x14ac:dyDescent="0.25">
      <c r="C3731">
        <v>5456666.6666700002</v>
      </c>
      <c r="D3731">
        <v>-159.21435</v>
      </c>
    </row>
    <row r="3732" spans="3:4" x14ac:dyDescent="0.25">
      <c r="C3732">
        <v>5460000</v>
      </c>
      <c r="D3732">
        <v>-159.17903000000001</v>
      </c>
    </row>
    <row r="3733" spans="3:4" x14ac:dyDescent="0.25">
      <c r="C3733">
        <v>5463333.3333299998</v>
      </c>
      <c r="D3733">
        <v>-159.30823000000001</v>
      </c>
    </row>
    <row r="3734" spans="3:4" x14ac:dyDescent="0.25">
      <c r="C3734">
        <v>5466666.6666700002</v>
      </c>
      <c r="D3734">
        <v>-160.12673000000001</v>
      </c>
    </row>
    <row r="3735" spans="3:4" x14ac:dyDescent="0.25">
      <c r="C3735">
        <v>5470000</v>
      </c>
      <c r="D3735">
        <v>-159.71442999999999</v>
      </c>
    </row>
    <row r="3736" spans="3:4" x14ac:dyDescent="0.25">
      <c r="C3736">
        <v>5473333.3333299998</v>
      </c>
      <c r="D3736">
        <v>-159.40294</v>
      </c>
    </row>
    <row r="3737" spans="3:4" x14ac:dyDescent="0.25">
      <c r="C3737">
        <v>5476666.6666700002</v>
      </c>
      <c r="D3737">
        <v>-159.86657</v>
      </c>
    </row>
    <row r="3738" spans="3:4" x14ac:dyDescent="0.25">
      <c r="C3738">
        <v>5480000</v>
      </c>
      <c r="D3738">
        <v>-159.94334000000001</v>
      </c>
    </row>
    <row r="3739" spans="3:4" x14ac:dyDescent="0.25">
      <c r="C3739">
        <v>5483333.3333299998</v>
      </c>
      <c r="D3739">
        <v>-159.90344999999999</v>
      </c>
    </row>
    <row r="3740" spans="3:4" x14ac:dyDescent="0.25">
      <c r="C3740">
        <v>5486666.6666700002</v>
      </c>
      <c r="D3740">
        <v>-160.09132</v>
      </c>
    </row>
    <row r="3741" spans="3:4" x14ac:dyDescent="0.25">
      <c r="C3741">
        <v>5490000</v>
      </c>
      <c r="D3741">
        <v>-160.53025</v>
      </c>
    </row>
    <row r="3742" spans="3:4" x14ac:dyDescent="0.25">
      <c r="C3742">
        <v>5493333.3333299998</v>
      </c>
      <c r="D3742">
        <v>-159.74203</v>
      </c>
    </row>
    <row r="3743" spans="3:4" x14ac:dyDescent="0.25">
      <c r="C3743">
        <v>5496666.6666700002</v>
      </c>
      <c r="D3743">
        <v>-159.98889</v>
      </c>
    </row>
    <row r="3744" spans="3:4" x14ac:dyDescent="0.25">
      <c r="C3744">
        <v>5500000</v>
      </c>
      <c r="D3744">
        <v>-160.31040999999999</v>
      </c>
    </row>
    <row r="3745" spans="3:4" x14ac:dyDescent="0.25">
      <c r="C3745">
        <v>5503333.3333299998</v>
      </c>
      <c r="D3745">
        <v>-159.58875</v>
      </c>
    </row>
    <row r="3746" spans="3:4" x14ac:dyDescent="0.25">
      <c r="C3746">
        <v>5506666.6666700002</v>
      </c>
      <c r="D3746">
        <v>-159.61129</v>
      </c>
    </row>
    <row r="3747" spans="3:4" x14ac:dyDescent="0.25">
      <c r="C3747">
        <v>5510000</v>
      </c>
      <c r="D3747">
        <v>-159.84985</v>
      </c>
    </row>
    <row r="3748" spans="3:4" x14ac:dyDescent="0.25">
      <c r="C3748">
        <v>5513333.3333299998</v>
      </c>
      <c r="D3748">
        <v>-159.63291000000001</v>
      </c>
    </row>
    <row r="3749" spans="3:4" x14ac:dyDescent="0.25">
      <c r="C3749">
        <v>5516666.6666700002</v>
      </c>
      <c r="D3749">
        <v>-159.46759</v>
      </c>
    </row>
    <row r="3750" spans="3:4" x14ac:dyDescent="0.25">
      <c r="C3750">
        <v>5520000</v>
      </c>
      <c r="D3750">
        <v>-159.96638999999999</v>
      </c>
    </row>
    <row r="3751" spans="3:4" x14ac:dyDescent="0.25">
      <c r="C3751">
        <v>5523333.3333299998</v>
      </c>
      <c r="D3751">
        <v>-159.64281</v>
      </c>
    </row>
    <row r="3752" spans="3:4" x14ac:dyDescent="0.25">
      <c r="C3752">
        <v>5526666.6666700002</v>
      </c>
      <c r="D3752">
        <v>-159.62423000000001</v>
      </c>
    </row>
    <row r="3753" spans="3:4" x14ac:dyDescent="0.25">
      <c r="C3753">
        <v>5530000</v>
      </c>
      <c r="D3753">
        <v>-160.28322</v>
      </c>
    </row>
    <row r="3754" spans="3:4" x14ac:dyDescent="0.25">
      <c r="C3754">
        <v>5533333.3333299998</v>
      </c>
      <c r="D3754">
        <v>-159.55115000000001</v>
      </c>
    </row>
    <row r="3755" spans="3:4" x14ac:dyDescent="0.25">
      <c r="C3755">
        <v>5536666.6666700002</v>
      </c>
      <c r="D3755">
        <v>-159.17122000000001</v>
      </c>
    </row>
    <row r="3756" spans="3:4" x14ac:dyDescent="0.25">
      <c r="C3756">
        <v>5540000</v>
      </c>
      <c r="D3756">
        <v>-159.60945000000001</v>
      </c>
    </row>
    <row r="3757" spans="3:4" x14ac:dyDescent="0.25">
      <c r="C3757">
        <v>5543333.3333299998</v>
      </c>
      <c r="D3757">
        <v>-159.70072999999999</v>
      </c>
    </row>
    <row r="3758" spans="3:4" x14ac:dyDescent="0.25">
      <c r="C3758">
        <v>5546666.6666700002</v>
      </c>
      <c r="D3758">
        <v>-159.85033000000001</v>
      </c>
    </row>
    <row r="3759" spans="3:4" x14ac:dyDescent="0.25">
      <c r="C3759">
        <v>5550000</v>
      </c>
      <c r="D3759">
        <v>-159.21955</v>
      </c>
    </row>
    <row r="3760" spans="3:4" x14ac:dyDescent="0.25">
      <c r="C3760">
        <v>5553333.3333299998</v>
      </c>
      <c r="D3760">
        <v>-159.55044000000001</v>
      </c>
    </row>
    <row r="3761" spans="3:4" x14ac:dyDescent="0.25">
      <c r="C3761">
        <v>5556666.6666700002</v>
      </c>
      <c r="D3761">
        <v>-159.50370000000001</v>
      </c>
    </row>
    <row r="3762" spans="3:4" x14ac:dyDescent="0.25">
      <c r="C3762">
        <v>5560000</v>
      </c>
      <c r="D3762">
        <v>-159.49081000000001</v>
      </c>
    </row>
    <row r="3763" spans="3:4" x14ac:dyDescent="0.25">
      <c r="C3763">
        <v>5563333.3333299998</v>
      </c>
      <c r="D3763">
        <v>-159.74797000000001</v>
      </c>
    </row>
    <row r="3764" spans="3:4" x14ac:dyDescent="0.25">
      <c r="C3764">
        <v>5566666.6666700002</v>
      </c>
      <c r="D3764">
        <v>-159.36536000000001</v>
      </c>
    </row>
    <row r="3765" spans="3:4" x14ac:dyDescent="0.25">
      <c r="C3765">
        <v>5570000</v>
      </c>
      <c r="D3765">
        <v>-159.48056</v>
      </c>
    </row>
    <row r="3766" spans="3:4" x14ac:dyDescent="0.25">
      <c r="C3766">
        <v>5573333.3333299998</v>
      </c>
      <c r="D3766">
        <v>-159.42702</v>
      </c>
    </row>
    <row r="3767" spans="3:4" x14ac:dyDescent="0.25">
      <c r="C3767">
        <v>5576666.6666700002</v>
      </c>
      <c r="D3767">
        <v>-159.78019</v>
      </c>
    </row>
    <row r="3768" spans="3:4" x14ac:dyDescent="0.25">
      <c r="C3768">
        <v>5580000</v>
      </c>
      <c r="D3768">
        <v>-159.91128</v>
      </c>
    </row>
    <row r="3769" spans="3:4" x14ac:dyDescent="0.25">
      <c r="C3769">
        <v>5583333.3333299998</v>
      </c>
      <c r="D3769">
        <v>-159.73097000000001</v>
      </c>
    </row>
    <row r="3770" spans="3:4" x14ac:dyDescent="0.25">
      <c r="C3770">
        <v>5586666.6666700002</v>
      </c>
      <c r="D3770">
        <v>-159.60285999999999</v>
      </c>
    </row>
    <row r="3771" spans="3:4" x14ac:dyDescent="0.25">
      <c r="C3771">
        <v>5590000</v>
      </c>
      <c r="D3771">
        <v>-160.16763</v>
      </c>
    </row>
    <row r="3772" spans="3:4" x14ac:dyDescent="0.25">
      <c r="C3772">
        <v>5593333.3333299998</v>
      </c>
      <c r="D3772">
        <v>-159.63444000000001</v>
      </c>
    </row>
    <row r="3773" spans="3:4" x14ac:dyDescent="0.25">
      <c r="C3773">
        <v>5596666.6666700002</v>
      </c>
      <c r="D3773">
        <v>-160.19936999999999</v>
      </c>
    </row>
    <row r="3774" spans="3:4" x14ac:dyDescent="0.25">
      <c r="C3774">
        <v>5600000</v>
      </c>
      <c r="D3774">
        <v>-159.63987</v>
      </c>
    </row>
    <row r="3775" spans="3:4" x14ac:dyDescent="0.25">
      <c r="C3775">
        <v>5603333.3333299998</v>
      </c>
      <c r="D3775">
        <v>-159.29981000000001</v>
      </c>
    </row>
    <row r="3776" spans="3:4" x14ac:dyDescent="0.25">
      <c r="C3776">
        <v>5606666.6666700002</v>
      </c>
      <c r="D3776">
        <v>-159.63992999999999</v>
      </c>
    </row>
    <row r="3777" spans="3:4" x14ac:dyDescent="0.25">
      <c r="C3777">
        <v>5610000</v>
      </c>
      <c r="D3777">
        <v>-159.48138</v>
      </c>
    </row>
    <row r="3778" spans="3:4" x14ac:dyDescent="0.25">
      <c r="C3778">
        <v>5613333.3333299998</v>
      </c>
      <c r="D3778">
        <v>-159.39094</v>
      </c>
    </row>
    <row r="3779" spans="3:4" x14ac:dyDescent="0.25">
      <c r="C3779">
        <v>5616666.6666700002</v>
      </c>
      <c r="D3779">
        <v>-159.12477000000001</v>
      </c>
    </row>
    <row r="3780" spans="3:4" x14ac:dyDescent="0.25">
      <c r="C3780">
        <v>5620000</v>
      </c>
      <c r="D3780">
        <v>-159.17214999999999</v>
      </c>
    </row>
    <row r="3781" spans="3:4" x14ac:dyDescent="0.25">
      <c r="C3781">
        <v>5623333.3333299998</v>
      </c>
      <c r="D3781">
        <v>-159.90639999999999</v>
      </c>
    </row>
    <row r="3782" spans="3:4" x14ac:dyDescent="0.25">
      <c r="C3782">
        <v>5626666.6666700002</v>
      </c>
      <c r="D3782">
        <v>-160.33213000000001</v>
      </c>
    </row>
    <row r="3783" spans="3:4" x14ac:dyDescent="0.25">
      <c r="C3783">
        <v>5630000</v>
      </c>
      <c r="D3783">
        <v>-159.83547999999999</v>
      </c>
    </row>
    <row r="3784" spans="3:4" x14ac:dyDescent="0.25">
      <c r="C3784">
        <v>5633333.3333299998</v>
      </c>
      <c r="D3784">
        <v>-159.65100000000001</v>
      </c>
    </row>
    <row r="3785" spans="3:4" x14ac:dyDescent="0.25">
      <c r="C3785">
        <v>5636666.6666700002</v>
      </c>
      <c r="D3785">
        <v>-159.73705000000001</v>
      </c>
    </row>
    <row r="3786" spans="3:4" x14ac:dyDescent="0.25">
      <c r="C3786">
        <v>5640000</v>
      </c>
      <c r="D3786">
        <v>-159.64752999999999</v>
      </c>
    </row>
    <row r="3787" spans="3:4" x14ac:dyDescent="0.25">
      <c r="C3787">
        <v>5643333.3333299998</v>
      </c>
      <c r="D3787">
        <v>-159.68448000000001</v>
      </c>
    </row>
    <row r="3788" spans="3:4" x14ac:dyDescent="0.25">
      <c r="C3788">
        <v>5646666.6666700002</v>
      </c>
      <c r="D3788">
        <v>-159.76793000000001</v>
      </c>
    </row>
    <row r="3789" spans="3:4" x14ac:dyDescent="0.25">
      <c r="C3789">
        <v>5650000</v>
      </c>
      <c r="D3789">
        <v>-159.50294</v>
      </c>
    </row>
    <row r="3790" spans="3:4" x14ac:dyDescent="0.25">
      <c r="C3790">
        <v>5653333.3333299998</v>
      </c>
      <c r="D3790">
        <v>-159.15316999999999</v>
      </c>
    </row>
    <row r="3791" spans="3:4" x14ac:dyDescent="0.25">
      <c r="C3791">
        <v>5656666.6666700002</v>
      </c>
      <c r="D3791">
        <v>-159.60933</v>
      </c>
    </row>
    <row r="3792" spans="3:4" x14ac:dyDescent="0.25">
      <c r="C3792">
        <v>5660000</v>
      </c>
      <c r="D3792">
        <v>-159.61600999999999</v>
      </c>
    </row>
    <row r="3793" spans="3:4" x14ac:dyDescent="0.25">
      <c r="C3793">
        <v>5663333.3333299998</v>
      </c>
      <c r="D3793">
        <v>-159.71991</v>
      </c>
    </row>
    <row r="3794" spans="3:4" x14ac:dyDescent="0.25">
      <c r="C3794">
        <v>5666666.6666700002</v>
      </c>
      <c r="D3794">
        <v>-159.72929999999999</v>
      </c>
    </row>
    <row r="3795" spans="3:4" x14ac:dyDescent="0.25">
      <c r="C3795">
        <v>5670000</v>
      </c>
      <c r="D3795">
        <v>-159.71984</v>
      </c>
    </row>
    <row r="3796" spans="3:4" x14ac:dyDescent="0.25">
      <c r="C3796">
        <v>5673333.3333299998</v>
      </c>
      <c r="D3796">
        <v>-159.5033</v>
      </c>
    </row>
    <row r="3797" spans="3:4" x14ac:dyDescent="0.25">
      <c r="C3797">
        <v>5676666.6666700002</v>
      </c>
      <c r="D3797">
        <v>-158.92815999999999</v>
      </c>
    </row>
    <row r="3798" spans="3:4" x14ac:dyDescent="0.25">
      <c r="C3798">
        <v>5680000</v>
      </c>
      <c r="D3798">
        <v>-159.51348999999999</v>
      </c>
    </row>
    <row r="3799" spans="3:4" x14ac:dyDescent="0.25">
      <c r="C3799">
        <v>5683333.3333299998</v>
      </c>
      <c r="D3799">
        <v>-159.73607000000001</v>
      </c>
    </row>
    <row r="3800" spans="3:4" x14ac:dyDescent="0.25">
      <c r="C3800">
        <v>5686666.6666700002</v>
      </c>
      <c r="D3800">
        <v>-160.07418999999999</v>
      </c>
    </row>
    <row r="3801" spans="3:4" x14ac:dyDescent="0.25">
      <c r="C3801">
        <v>5690000</v>
      </c>
      <c r="D3801">
        <v>-159.94382999999999</v>
      </c>
    </row>
    <row r="3802" spans="3:4" x14ac:dyDescent="0.25">
      <c r="C3802">
        <v>5693333.3333299998</v>
      </c>
      <c r="D3802">
        <v>-159.77463</v>
      </c>
    </row>
    <row r="3803" spans="3:4" x14ac:dyDescent="0.25">
      <c r="C3803">
        <v>5696666.6666700002</v>
      </c>
      <c r="D3803">
        <v>-159.51594</v>
      </c>
    </row>
    <row r="3804" spans="3:4" x14ac:dyDescent="0.25">
      <c r="C3804">
        <v>5700000</v>
      </c>
      <c r="D3804">
        <v>-159.77916999999999</v>
      </c>
    </row>
    <row r="3805" spans="3:4" x14ac:dyDescent="0.25">
      <c r="C3805">
        <v>5703333.3333299998</v>
      </c>
      <c r="D3805">
        <v>-159.65321</v>
      </c>
    </row>
    <row r="3806" spans="3:4" x14ac:dyDescent="0.25">
      <c r="C3806">
        <v>5706666.6666700002</v>
      </c>
      <c r="D3806">
        <v>-159.41506999999999</v>
      </c>
    </row>
    <row r="3807" spans="3:4" x14ac:dyDescent="0.25">
      <c r="C3807">
        <v>5710000</v>
      </c>
      <c r="D3807">
        <v>-159.91614999999999</v>
      </c>
    </row>
    <row r="3808" spans="3:4" x14ac:dyDescent="0.25">
      <c r="C3808">
        <v>5713333.3333299998</v>
      </c>
      <c r="D3808">
        <v>-160.08131</v>
      </c>
    </row>
    <row r="3809" spans="3:4" x14ac:dyDescent="0.25">
      <c r="C3809">
        <v>5716666.6666700002</v>
      </c>
      <c r="D3809">
        <v>-159.81927999999999</v>
      </c>
    </row>
    <row r="3810" spans="3:4" x14ac:dyDescent="0.25">
      <c r="C3810">
        <v>5720000</v>
      </c>
      <c r="D3810">
        <v>-159.79784000000001</v>
      </c>
    </row>
    <row r="3811" spans="3:4" x14ac:dyDescent="0.25">
      <c r="C3811">
        <v>5723333.3333299998</v>
      </c>
      <c r="D3811">
        <v>-159.90998999999999</v>
      </c>
    </row>
    <row r="3812" spans="3:4" x14ac:dyDescent="0.25">
      <c r="C3812">
        <v>5726666.6666700002</v>
      </c>
      <c r="D3812">
        <v>-159.67841999999999</v>
      </c>
    </row>
    <row r="3813" spans="3:4" x14ac:dyDescent="0.25">
      <c r="C3813">
        <v>5730000</v>
      </c>
      <c r="D3813">
        <v>-159.56863000000001</v>
      </c>
    </row>
    <row r="3814" spans="3:4" x14ac:dyDescent="0.25">
      <c r="C3814">
        <v>5733333.3333299998</v>
      </c>
      <c r="D3814">
        <v>-159.37257</v>
      </c>
    </row>
    <row r="3815" spans="3:4" x14ac:dyDescent="0.25">
      <c r="C3815">
        <v>5736666.6666700002</v>
      </c>
      <c r="D3815">
        <v>-159.25265999999999</v>
      </c>
    </row>
    <row r="3816" spans="3:4" x14ac:dyDescent="0.25">
      <c r="C3816">
        <v>5740000</v>
      </c>
      <c r="D3816">
        <v>-159.08131</v>
      </c>
    </row>
    <row r="3817" spans="3:4" x14ac:dyDescent="0.25">
      <c r="C3817">
        <v>5743333.3333299998</v>
      </c>
      <c r="D3817">
        <v>-159.76157000000001</v>
      </c>
    </row>
    <row r="3818" spans="3:4" x14ac:dyDescent="0.25">
      <c r="C3818">
        <v>5746666.6666700002</v>
      </c>
      <c r="D3818">
        <v>-159.91061999999999</v>
      </c>
    </row>
    <row r="3819" spans="3:4" x14ac:dyDescent="0.25">
      <c r="C3819">
        <v>5750000</v>
      </c>
      <c r="D3819">
        <v>-160.00682</v>
      </c>
    </row>
    <row r="3820" spans="3:4" x14ac:dyDescent="0.25">
      <c r="C3820">
        <v>5753333.3333299998</v>
      </c>
      <c r="D3820">
        <v>-159.80617000000001</v>
      </c>
    </row>
    <row r="3821" spans="3:4" x14ac:dyDescent="0.25">
      <c r="C3821">
        <v>5756666.6666700002</v>
      </c>
      <c r="D3821">
        <v>-159.54701</v>
      </c>
    </row>
    <row r="3822" spans="3:4" x14ac:dyDescent="0.25">
      <c r="C3822">
        <v>5760000</v>
      </c>
      <c r="D3822">
        <v>-159.58374000000001</v>
      </c>
    </row>
    <row r="3823" spans="3:4" x14ac:dyDescent="0.25">
      <c r="C3823">
        <v>5763333.3333299998</v>
      </c>
      <c r="D3823">
        <v>-159.71516</v>
      </c>
    </row>
    <row r="3824" spans="3:4" x14ac:dyDescent="0.25">
      <c r="C3824">
        <v>5766666.6666700002</v>
      </c>
      <c r="D3824">
        <v>-159.79026999999999</v>
      </c>
    </row>
    <row r="3825" spans="3:4" x14ac:dyDescent="0.25">
      <c r="C3825">
        <v>5770000</v>
      </c>
      <c r="D3825">
        <v>-159.84726000000001</v>
      </c>
    </row>
    <row r="3826" spans="3:4" x14ac:dyDescent="0.25">
      <c r="C3826">
        <v>5773333.3333299998</v>
      </c>
      <c r="D3826">
        <v>-159.62428</v>
      </c>
    </row>
    <row r="3827" spans="3:4" x14ac:dyDescent="0.25">
      <c r="C3827">
        <v>5776666.6666700002</v>
      </c>
      <c r="D3827">
        <v>-159.39726999999999</v>
      </c>
    </row>
    <row r="3828" spans="3:4" x14ac:dyDescent="0.25">
      <c r="C3828">
        <v>5780000</v>
      </c>
      <c r="D3828">
        <v>-159.56334000000001</v>
      </c>
    </row>
    <row r="3829" spans="3:4" x14ac:dyDescent="0.25">
      <c r="C3829">
        <v>5783333.3333299998</v>
      </c>
      <c r="D3829">
        <v>-159.45613</v>
      </c>
    </row>
    <row r="3830" spans="3:4" x14ac:dyDescent="0.25">
      <c r="C3830">
        <v>5786666.6666700002</v>
      </c>
      <c r="D3830">
        <v>-159.50968</v>
      </c>
    </row>
    <row r="3831" spans="3:4" x14ac:dyDescent="0.25">
      <c r="C3831">
        <v>5790000</v>
      </c>
      <c r="D3831">
        <v>-159.30166</v>
      </c>
    </row>
    <row r="3832" spans="3:4" x14ac:dyDescent="0.25">
      <c r="C3832">
        <v>5793333.3333299998</v>
      </c>
      <c r="D3832">
        <v>-159.35031000000001</v>
      </c>
    </row>
    <row r="3833" spans="3:4" x14ac:dyDescent="0.25">
      <c r="C3833">
        <v>5796666.6666700002</v>
      </c>
      <c r="D3833">
        <v>-159.60955000000001</v>
      </c>
    </row>
    <row r="3834" spans="3:4" x14ac:dyDescent="0.25">
      <c r="C3834">
        <v>5800000</v>
      </c>
      <c r="D3834">
        <v>-159.68297000000001</v>
      </c>
    </row>
    <row r="3835" spans="3:4" x14ac:dyDescent="0.25">
      <c r="C3835">
        <v>5803333.3333299998</v>
      </c>
      <c r="D3835">
        <v>-159.90565000000001</v>
      </c>
    </row>
    <row r="3836" spans="3:4" x14ac:dyDescent="0.25">
      <c r="C3836">
        <v>5806666.6666700002</v>
      </c>
      <c r="D3836">
        <v>-159.71234000000001</v>
      </c>
    </row>
    <row r="3837" spans="3:4" x14ac:dyDescent="0.25">
      <c r="C3837">
        <v>5810000</v>
      </c>
      <c r="D3837">
        <v>-159.39857000000001</v>
      </c>
    </row>
    <row r="3838" spans="3:4" x14ac:dyDescent="0.25">
      <c r="C3838">
        <v>5813333.3333299998</v>
      </c>
      <c r="D3838">
        <v>-159.54189</v>
      </c>
    </row>
    <row r="3839" spans="3:4" x14ac:dyDescent="0.25">
      <c r="C3839">
        <v>5816666.6666700002</v>
      </c>
      <c r="D3839">
        <v>-159.54159000000001</v>
      </c>
    </row>
    <row r="3840" spans="3:4" x14ac:dyDescent="0.25">
      <c r="C3840">
        <v>5820000</v>
      </c>
      <c r="D3840">
        <v>-159.58174</v>
      </c>
    </row>
    <row r="3841" spans="3:4" x14ac:dyDescent="0.25">
      <c r="C3841">
        <v>5823333.3333299998</v>
      </c>
      <c r="D3841">
        <v>-159.62164999999999</v>
      </c>
    </row>
    <row r="3842" spans="3:4" x14ac:dyDescent="0.25">
      <c r="C3842">
        <v>5826666.6666700002</v>
      </c>
      <c r="D3842">
        <v>-159.46784</v>
      </c>
    </row>
    <row r="3843" spans="3:4" x14ac:dyDescent="0.25">
      <c r="C3843">
        <v>5830000</v>
      </c>
      <c r="D3843">
        <v>-159.21686</v>
      </c>
    </row>
    <row r="3844" spans="3:4" x14ac:dyDescent="0.25">
      <c r="C3844">
        <v>5833333.3333299998</v>
      </c>
      <c r="D3844">
        <v>-159.66825</v>
      </c>
    </row>
    <row r="3845" spans="3:4" x14ac:dyDescent="0.25">
      <c r="C3845">
        <v>5836666.6666700002</v>
      </c>
      <c r="D3845">
        <v>-159.47199000000001</v>
      </c>
    </row>
    <row r="3846" spans="3:4" x14ac:dyDescent="0.25">
      <c r="C3846">
        <v>5840000</v>
      </c>
      <c r="D3846">
        <v>-159.57607999999999</v>
      </c>
    </row>
    <row r="3847" spans="3:4" x14ac:dyDescent="0.25">
      <c r="C3847">
        <v>5843333.3333299998</v>
      </c>
      <c r="D3847">
        <v>-159.49143000000001</v>
      </c>
    </row>
    <row r="3848" spans="3:4" x14ac:dyDescent="0.25">
      <c r="C3848">
        <v>5846666.6666700002</v>
      </c>
      <c r="D3848">
        <v>-159.48648</v>
      </c>
    </row>
    <row r="3849" spans="3:4" x14ac:dyDescent="0.25">
      <c r="C3849">
        <v>5850000</v>
      </c>
      <c r="D3849">
        <v>-159.44811999999999</v>
      </c>
    </row>
    <row r="3850" spans="3:4" x14ac:dyDescent="0.25">
      <c r="C3850">
        <v>5853333.3333299998</v>
      </c>
      <c r="D3850">
        <v>-158.78995</v>
      </c>
    </row>
    <row r="3851" spans="3:4" x14ac:dyDescent="0.25">
      <c r="C3851">
        <v>5856666.6666700002</v>
      </c>
      <c r="D3851">
        <v>-159.06196</v>
      </c>
    </row>
    <row r="3852" spans="3:4" x14ac:dyDescent="0.25">
      <c r="C3852">
        <v>5860000</v>
      </c>
      <c r="D3852">
        <v>-158.75387000000001</v>
      </c>
    </row>
    <row r="3853" spans="3:4" x14ac:dyDescent="0.25">
      <c r="C3853">
        <v>5863333.3333299998</v>
      </c>
      <c r="D3853">
        <v>-158.08519000000001</v>
      </c>
    </row>
    <row r="3854" spans="3:4" x14ac:dyDescent="0.25">
      <c r="C3854">
        <v>5866666.6666700002</v>
      </c>
      <c r="D3854">
        <v>-158.91272000000001</v>
      </c>
    </row>
    <row r="3855" spans="3:4" x14ac:dyDescent="0.25">
      <c r="C3855">
        <v>5870000</v>
      </c>
      <c r="D3855">
        <v>-159.23473999999999</v>
      </c>
    </row>
    <row r="3856" spans="3:4" x14ac:dyDescent="0.25">
      <c r="C3856">
        <v>5873333.3333299998</v>
      </c>
      <c r="D3856">
        <v>-159.68319</v>
      </c>
    </row>
    <row r="3857" spans="3:4" x14ac:dyDescent="0.25">
      <c r="C3857">
        <v>5876666.6666700002</v>
      </c>
      <c r="D3857">
        <v>-159.75326000000001</v>
      </c>
    </row>
    <row r="3858" spans="3:4" x14ac:dyDescent="0.25">
      <c r="C3858">
        <v>5880000</v>
      </c>
      <c r="D3858">
        <v>-159.42919000000001</v>
      </c>
    </row>
    <row r="3859" spans="3:4" x14ac:dyDescent="0.25">
      <c r="C3859">
        <v>5883333.3333299998</v>
      </c>
      <c r="D3859">
        <v>-159.58329000000001</v>
      </c>
    </row>
    <row r="3860" spans="3:4" x14ac:dyDescent="0.25">
      <c r="C3860">
        <v>5886666.6666700002</v>
      </c>
      <c r="D3860">
        <v>-159.94607999999999</v>
      </c>
    </row>
    <row r="3861" spans="3:4" x14ac:dyDescent="0.25">
      <c r="C3861">
        <v>5890000</v>
      </c>
      <c r="D3861">
        <v>-159.58147</v>
      </c>
    </row>
    <row r="3862" spans="3:4" x14ac:dyDescent="0.25">
      <c r="C3862">
        <v>5893333.3333299998</v>
      </c>
      <c r="D3862">
        <v>-159.38416000000001</v>
      </c>
    </row>
    <row r="3863" spans="3:4" x14ac:dyDescent="0.25">
      <c r="C3863">
        <v>5896666.6666700002</v>
      </c>
      <c r="D3863">
        <v>-159.92845</v>
      </c>
    </row>
    <row r="3864" spans="3:4" x14ac:dyDescent="0.25">
      <c r="C3864">
        <v>5900000</v>
      </c>
      <c r="D3864">
        <v>-159.53296</v>
      </c>
    </row>
    <row r="3865" spans="3:4" x14ac:dyDescent="0.25">
      <c r="C3865">
        <v>5903333.3333299998</v>
      </c>
      <c r="D3865">
        <v>-159.42428000000001</v>
      </c>
    </row>
    <row r="3866" spans="3:4" x14ac:dyDescent="0.25">
      <c r="C3866">
        <v>5906666.6666700002</v>
      </c>
      <c r="D3866">
        <v>-159.5754</v>
      </c>
    </row>
    <row r="3867" spans="3:4" x14ac:dyDescent="0.25">
      <c r="C3867">
        <v>5910000</v>
      </c>
      <c r="D3867">
        <v>-159.45997</v>
      </c>
    </row>
    <row r="3868" spans="3:4" x14ac:dyDescent="0.25">
      <c r="C3868">
        <v>5913333.3333299998</v>
      </c>
      <c r="D3868">
        <v>-159.27043</v>
      </c>
    </row>
    <row r="3869" spans="3:4" x14ac:dyDescent="0.25">
      <c r="C3869">
        <v>5916666.6666700002</v>
      </c>
      <c r="D3869">
        <v>-159.83819</v>
      </c>
    </row>
    <row r="3870" spans="3:4" x14ac:dyDescent="0.25">
      <c r="C3870">
        <v>5920000</v>
      </c>
      <c r="D3870">
        <v>-159.88980000000001</v>
      </c>
    </row>
    <row r="3871" spans="3:4" x14ac:dyDescent="0.25">
      <c r="C3871">
        <v>5923333.3333299998</v>
      </c>
      <c r="D3871">
        <v>-159.34395000000001</v>
      </c>
    </row>
    <row r="3872" spans="3:4" x14ac:dyDescent="0.25">
      <c r="C3872">
        <v>5926666.6666700002</v>
      </c>
      <c r="D3872">
        <v>-159.21559999999999</v>
      </c>
    </row>
    <row r="3873" spans="3:4" x14ac:dyDescent="0.25">
      <c r="C3873">
        <v>5930000</v>
      </c>
      <c r="D3873">
        <v>-159.68959000000001</v>
      </c>
    </row>
    <row r="3874" spans="3:4" x14ac:dyDescent="0.25">
      <c r="C3874">
        <v>5933333.3333299998</v>
      </c>
      <c r="D3874">
        <v>-159.39211</v>
      </c>
    </row>
    <row r="3875" spans="3:4" x14ac:dyDescent="0.25">
      <c r="C3875">
        <v>5936666.6666700002</v>
      </c>
      <c r="D3875">
        <v>-159.46691000000001</v>
      </c>
    </row>
    <row r="3876" spans="3:4" x14ac:dyDescent="0.25">
      <c r="C3876">
        <v>5940000</v>
      </c>
      <c r="D3876">
        <v>-159.29398</v>
      </c>
    </row>
    <row r="3877" spans="3:4" x14ac:dyDescent="0.25">
      <c r="C3877">
        <v>5943333.3333299998</v>
      </c>
      <c r="D3877">
        <v>-159.84316000000001</v>
      </c>
    </row>
    <row r="3878" spans="3:4" x14ac:dyDescent="0.25">
      <c r="C3878">
        <v>5946666.6666700002</v>
      </c>
      <c r="D3878">
        <v>-159.94718</v>
      </c>
    </row>
    <row r="3879" spans="3:4" x14ac:dyDescent="0.25">
      <c r="C3879">
        <v>5950000</v>
      </c>
      <c r="D3879">
        <v>-159.56003000000001</v>
      </c>
    </row>
    <row r="3880" spans="3:4" x14ac:dyDescent="0.25">
      <c r="C3880">
        <v>5953333.3333299998</v>
      </c>
      <c r="D3880">
        <v>-159.27731</v>
      </c>
    </row>
    <row r="3881" spans="3:4" x14ac:dyDescent="0.25">
      <c r="C3881">
        <v>5956666.6666700002</v>
      </c>
      <c r="D3881">
        <v>-159.34018</v>
      </c>
    </row>
    <row r="3882" spans="3:4" x14ac:dyDescent="0.25">
      <c r="C3882">
        <v>5960000</v>
      </c>
      <c r="D3882">
        <v>-159.74027000000001</v>
      </c>
    </row>
    <row r="3883" spans="3:4" x14ac:dyDescent="0.25">
      <c r="C3883">
        <v>5963333.3333299998</v>
      </c>
      <c r="D3883">
        <v>-159.25339</v>
      </c>
    </row>
    <row r="3884" spans="3:4" x14ac:dyDescent="0.25">
      <c r="C3884">
        <v>5966666.6666700002</v>
      </c>
      <c r="D3884">
        <v>-159.31415999999999</v>
      </c>
    </row>
    <row r="3885" spans="3:4" x14ac:dyDescent="0.25">
      <c r="C3885">
        <v>5970000</v>
      </c>
      <c r="D3885">
        <v>-159.65176</v>
      </c>
    </row>
    <row r="3886" spans="3:4" x14ac:dyDescent="0.25">
      <c r="C3886">
        <v>5973333.3333299998</v>
      </c>
      <c r="D3886">
        <v>-160.14359999999999</v>
      </c>
    </row>
    <row r="3887" spans="3:4" x14ac:dyDescent="0.25">
      <c r="C3887">
        <v>5976666.6666700002</v>
      </c>
      <c r="D3887">
        <v>-159.66157000000001</v>
      </c>
    </row>
    <row r="3888" spans="3:4" x14ac:dyDescent="0.25">
      <c r="C3888">
        <v>5980000</v>
      </c>
      <c r="D3888">
        <v>-159.84985</v>
      </c>
    </row>
    <row r="3889" spans="3:4" x14ac:dyDescent="0.25">
      <c r="C3889">
        <v>5983333.3333299998</v>
      </c>
      <c r="D3889">
        <v>-159.59438</v>
      </c>
    </row>
    <row r="3890" spans="3:4" x14ac:dyDescent="0.25">
      <c r="C3890">
        <v>5986666.6666700002</v>
      </c>
      <c r="D3890">
        <v>-159.83912000000001</v>
      </c>
    </row>
    <row r="3891" spans="3:4" x14ac:dyDescent="0.25">
      <c r="C3891">
        <v>5990000</v>
      </c>
      <c r="D3891">
        <v>-159.79607999999999</v>
      </c>
    </row>
    <row r="3892" spans="3:4" x14ac:dyDescent="0.25">
      <c r="C3892">
        <v>5993333.3333299998</v>
      </c>
      <c r="D3892">
        <v>-159.65818999999999</v>
      </c>
    </row>
    <row r="3893" spans="3:4" x14ac:dyDescent="0.25">
      <c r="C3893">
        <v>5996666.6666700002</v>
      </c>
      <c r="D3893">
        <v>-159.68234000000001</v>
      </c>
    </row>
    <row r="3894" spans="3:4" x14ac:dyDescent="0.25">
      <c r="C3894">
        <v>6000000</v>
      </c>
      <c r="D3894">
        <v>-159.63947999999999</v>
      </c>
    </row>
    <row r="3895" spans="3:4" x14ac:dyDescent="0.25">
      <c r="C3895">
        <v>6003333.3333299998</v>
      </c>
      <c r="D3895">
        <v>-159.5369</v>
      </c>
    </row>
    <row r="3896" spans="3:4" x14ac:dyDescent="0.25">
      <c r="C3896">
        <v>6006666.6666700002</v>
      </c>
      <c r="D3896">
        <v>-159.7876</v>
      </c>
    </row>
    <row r="3897" spans="3:4" x14ac:dyDescent="0.25">
      <c r="C3897">
        <v>6010000</v>
      </c>
      <c r="D3897">
        <v>-160.20113000000001</v>
      </c>
    </row>
    <row r="3898" spans="3:4" x14ac:dyDescent="0.25">
      <c r="C3898">
        <v>6013333.3333299998</v>
      </c>
      <c r="D3898">
        <v>-159.77419</v>
      </c>
    </row>
    <row r="3899" spans="3:4" x14ac:dyDescent="0.25">
      <c r="C3899">
        <v>6016666.6666700002</v>
      </c>
      <c r="D3899">
        <v>-159.56111000000001</v>
      </c>
    </row>
    <row r="3900" spans="3:4" x14ac:dyDescent="0.25">
      <c r="C3900">
        <v>6020000</v>
      </c>
      <c r="D3900">
        <v>-159.61053999999999</v>
      </c>
    </row>
    <row r="3901" spans="3:4" x14ac:dyDescent="0.25">
      <c r="C3901">
        <v>6023333.3333299998</v>
      </c>
      <c r="D3901">
        <v>-159.57874000000001</v>
      </c>
    </row>
    <row r="3902" spans="3:4" x14ac:dyDescent="0.25">
      <c r="C3902">
        <v>6026666.6666700002</v>
      </c>
      <c r="D3902">
        <v>-159.59769</v>
      </c>
    </row>
    <row r="3903" spans="3:4" x14ac:dyDescent="0.25">
      <c r="C3903">
        <v>6030000</v>
      </c>
      <c r="D3903">
        <v>-159.61981</v>
      </c>
    </row>
    <row r="3904" spans="3:4" x14ac:dyDescent="0.25">
      <c r="C3904">
        <v>6033333.3333299998</v>
      </c>
      <c r="D3904">
        <v>-159.72852</v>
      </c>
    </row>
    <row r="3905" spans="3:4" x14ac:dyDescent="0.25">
      <c r="C3905">
        <v>6036666.6666700002</v>
      </c>
      <c r="D3905">
        <v>-159.57839000000001</v>
      </c>
    </row>
    <row r="3906" spans="3:4" x14ac:dyDescent="0.25">
      <c r="C3906">
        <v>6040000</v>
      </c>
      <c r="D3906">
        <v>-159.43045000000001</v>
      </c>
    </row>
    <row r="3907" spans="3:4" x14ac:dyDescent="0.25">
      <c r="C3907">
        <v>6043333.3333299998</v>
      </c>
      <c r="D3907">
        <v>-159.59711999999999</v>
      </c>
    </row>
    <row r="3908" spans="3:4" x14ac:dyDescent="0.25">
      <c r="C3908">
        <v>6046666.6666700002</v>
      </c>
      <c r="D3908">
        <v>-159.13266999999999</v>
      </c>
    </row>
    <row r="3909" spans="3:4" x14ac:dyDescent="0.25">
      <c r="C3909">
        <v>6050000</v>
      </c>
      <c r="D3909">
        <v>-159.56536</v>
      </c>
    </row>
    <row r="3910" spans="3:4" x14ac:dyDescent="0.25">
      <c r="C3910">
        <v>6053333.3333299998</v>
      </c>
      <c r="D3910">
        <v>-159.63446999999999</v>
      </c>
    </row>
    <row r="3911" spans="3:4" x14ac:dyDescent="0.25">
      <c r="C3911">
        <v>6056666.6666700002</v>
      </c>
      <c r="D3911">
        <v>-159.41305</v>
      </c>
    </row>
    <row r="3912" spans="3:4" x14ac:dyDescent="0.25">
      <c r="C3912">
        <v>6060000</v>
      </c>
      <c r="D3912">
        <v>-159.67965000000001</v>
      </c>
    </row>
    <row r="3913" spans="3:4" x14ac:dyDescent="0.25">
      <c r="C3913">
        <v>6063333.3333299998</v>
      </c>
      <c r="D3913">
        <v>-159.41828000000001</v>
      </c>
    </row>
    <row r="3914" spans="3:4" x14ac:dyDescent="0.25">
      <c r="C3914">
        <v>6066666.6666700002</v>
      </c>
      <c r="D3914">
        <v>-159.46719999999999</v>
      </c>
    </row>
    <row r="3915" spans="3:4" x14ac:dyDescent="0.25">
      <c r="C3915">
        <v>6070000</v>
      </c>
      <c r="D3915">
        <v>-159.76415</v>
      </c>
    </row>
    <row r="3916" spans="3:4" x14ac:dyDescent="0.25">
      <c r="C3916">
        <v>6073333.3333299998</v>
      </c>
      <c r="D3916">
        <v>-160.03575000000001</v>
      </c>
    </row>
    <row r="3917" spans="3:4" x14ac:dyDescent="0.25">
      <c r="C3917">
        <v>6076666.6666700002</v>
      </c>
      <c r="D3917">
        <v>-159.80905000000001</v>
      </c>
    </row>
    <row r="3918" spans="3:4" x14ac:dyDescent="0.25">
      <c r="C3918">
        <v>6080000</v>
      </c>
      <c r="D3918">
        <v>-159.63149999999999</v>
      </c>
    </row>
    <row r="3919" spans="3:4" x14ac:dyDescent="0.25">
      <c r="C3919">
        <v>6083333.3333299998</v>
      </c>
      <c r="D3919">
        <v>-159.56254999999999</v>
      </c>
    </row>
    <row r="3920" spans="3:4" x14ac:dyDescent="0.25">
      <c r="C3920">
        <v>6086666.6666700002</v>
      </c>
      <c r="D3920">
        <v>-158.68323000000001</v>
      </c>
    </row>
    <row r="3921" spans="3:4" x14ac:dyDescent="0.25">
      <c r="C3921">
        <v>6090000</v>
      </c>
      <c r="D3921">
        <v>-159.24716000000001</v>
      </c>
    </row>
    <row r="3922" spans="3:4" x14ac:dyDescent="0.25">
      <c r="C3922">
        <v>6093333.3333299998</v>
      </c>
      <c r="D3922">
        <v>-159.58142000000001</v>
      </c>
    </row>
    <row r="3923" spans="3:4" x14ac:dyDescent="0.25">
      <c r="C3923">
        <v>6096666.6666700002</v>
      </c>
      <c r="D3923">
        <v>-159.65543</v>
      </c>
    </row>
    <row r="3924" spans="3:4" x14ac:dyDescent="0.25">
      <c r="C3924">
        <v>6100000</v>
      </c>
      <c r="D3924">
        <v>-158.97013000000001</v>
      </c>
    </row>
    <row r="3925" spans="3:4" x14ac:dyDescent="0.25">
      <c r="C3925">
        <v>6103333.3333299998</v>
      </c>
      <c r="D3925">
        <v>-159.28837999999999</v>
      </c>
    </row>
    <row r="3926" spans="3:4" x14ac:dyDescent="0.25">
      <c r="C3926">
        <v>6106666.6666700002</v>
      </c>
      <c r="D3926">
        <v>-159.53466</v>
      </c>
    </row>
    <row r="3927" spans="3:4" x14ac:dyDescent="0.25">
      <c r="C3927">
        <v>6110000</v>
      </c>
      <c r="D3927">
        <v>-160.13009</v>
      </c>
    </row>
    <row r="3928" spans="3:4" x14ac:dyDescent="0.25">
      <c r="C3928">
        <v>6113333.3333299998</v>
      </c>
      <c r="D3928">
        <v>-159.98933</v>
      </c>
    </row>
    <row r="3929" spans="3:4" x14ac:dyDescent="0.25">
      <c r="C3929">
        <v>6116666.6666700002</v>
      </c>
      <c r="D3929">
        <v>-159.81442000000001</v>
      </c>
    </row>
    <row r="3930" spans="3:4" x14ac:dyDescent="0.25">
      <c r="C3930">
        <v>6120000</v>
      </c>
      <c r="D3930">
        <v>-160.26820000000001</v>
      </c>
    </row>
    <row r="3931" spans="3:4" x14ac:dyDescent="0.25">
      <c r="C3931">
        <v>6123333.3333299998</v>
      </c>
      <c r="D3931">
        <v>-159.61556999999999</v>
      </c>
    </row>
    <row r="3932" spans="3:4" x14ac:dyDescent="0.25">
      <c r="C3932">
        <v>6126666.6666700002</v>
      </c>
      <c r="D3932">
        <v>-159.79154</v>
      </c>
    </row>
    <row r="3933" spans="3:4" x14ac:dyDescent="0.25">
      <c r="C3933">
        <v>6130000</v>
      </c>
      <c r="D3933">
        <v>-159.91542000000001</v>
      </c>
    </row>
    <row r="3934" spans="3:4" x14ac:dyDescent="0.25">
      <c r="C3934">
        <v>6133333.3333299998</v>
      </c>
      <c r="D3934">
        <v>-160.04933</v>
      </c>
    </row>
    <row r="3935" spans="3:4" x14ac:dyDescent="0.25">
      <c r="C3935">
        <v>6136666.6666700002</v>
      </c>
      <c r="D3935">
        <v>-159.41174000000001</v>
      </c>
    </row>
    <row r="3936" spans="3:4" x14ac:dyDescent="0.25">
      <c r="C3936">
        <v>6140000</v>
      </c>
      <c r="D3936">
        <v>-159.42005</v>
      </c>
    </row>
    <row r="3937" spans="3:4" x14ac:dyDescent="0.25">
      <c r="C3937">
        <v>6143333.3333299998</v>
      </c>
      <c r="D3937">
        <v>-158.94489999999999</v>
      </c>
    </row>
    <row r="3938" spans="3:4" x14ac:dyDescent="0.25">
      <c r="C3938">
        <v>6146666.6666700002</v>
      </c>
      <c r="D3938">
        <v>-159.50514999999999</v>
      </c>
    </row>
    <row r="3939" spans="3:4" x14ac:dyDescent="0.25">
      <c r="C3939">
        <v>6150000</v>
      </c>
      <c r="D3939">
        <v>-159.63910999999999</v>
      </c>
    </row>
    <row r="3940" spans="3:4" x14ac:dyDescent="0.25">
      <c r="C3940">
        <v>6153333.3333299998</v>
      </c>
      <c r="D3940">
        <v>-159.86479</v>
      </c>
    </row>
    <row r="3941" spans="3:4" x14ac:dyDescent="0.25">
      <c r="C3941">
        <v>6156666.6666700002</v>
      </c>
      <c r="D3941">
        <v>-159.51244</v>
      </c>
    </row>
    <row r="3942" spans="3:4" x14ac:dyDescent="0.25">
      <c r="C3942">
        <v>6160000</v>
      </c>
      <c r="D3942">
        <v>-159.16507999999999</v>
      </c>
    </row>
    <row r="3943" spans="3:4" x14ac:dyDescent="0.25">
      <c r="C3943">
        <v>6163333.3333299998</v>
      </c>
      <c r="D3943">
        <v>-158.91042999999999</v>
      </c>
    </row>
    <row r="3944" spans="3:4" x14ac:dyDescent="0.25">
      <c r="C3944">
        <v>6166666.6666700002</v>
      </c>
      <c r="D3944">
        <v>-159.17107999999999</v>
      </c>
    </row>
    <row r="3945" spans="3:4" x14ac:dyDescent="0.25">
      <c r="C3945">
        <v>6170000</v>
      </c>
      <c r="D3945">
        <v>-160.25783999999999</v>
      </c>
    </row>
    <row r="3946" spans="3:4" x14ac:dyDescent="0.25">
      <c r="C3946">
        <v>6173333.3333299998</v>
      </c>
      <c r="D3946">
        <v>-159.88338999999999</v>
      </c>
    </row>
    <row r="3947" spans="3:4" x14ac:dyDescent="0.25">
      <c r="C3947">
        <v>6176666.6666700002</v>
      </c>
      <c r="D3947">
        <v>-159.32008999999999</v>
      </c>
    </row>
    <row r="3948" spans="3:4" x14ac:dyDescent="0.25">
      <c r="C3948">
        <v>6180000</v>
      </c>
      <c r="D3948">
        <v>-159.75199000000001</v>
      </c>
    </row>
    <row r="3949" spans="3:4" x14ac:dyDescent="0.25">
      <c r="C3949">
        <v>6183333.3333299998</v>
      </c>
      <c r="D3949">
        <v>-159.76853</v>
      </c>
    </row>
    <row r="3950" spans="3:4" x14ac:dyDescent="0.25">
      <c r="C3950">
        <v>6186666.6666700002</v>
      </c>
      <c r="D3950">
        <v>-159.57841999999999</v>
      </c>
    </row>
    <row r="3951" spans="3:4" x14ac:dyDescent="0.25">
      <c r="C3951">
        <v>6190000</v>
      </c>
      <c r="D3951">
        <v>-159.77631</v>
      </c>
    </row>
    <row r="3952" spans="3:4" x14ac:dyDescent="0.25">
      <c r="C3952">
        <v>6193333.3333299998</v>
      </c>
      <c r="D3952">
        <v>-159.81366</v>
      </c>
    </row>
    <row r="3953" spans="3:4" x14ac:dyDescent="0.25">
      <c r="C3953">
        <v>6196666.6666700002</v>
      </c>
      <c r="D3953">
        <v>-159.52979999999999</v>
      </c>
    </row>
    <row r="3954" spans="3:4" x14ac:dyDescent="0.25">
      <c r="C3954">
        <v>6200000</v>
      </c>
      <c r="D3954">
        <v>-159.52709999999999</v>
      </c>
    </row>
    <row r="3955" spans="3:4" x14ac:dyDescent="0.25">
      <c r="C3955">
        <v>6203333.3333299998</v>
      </c>
      <c r="D3955">
        <v>-159.95455999999999</v>
      </c>
    </row>
    <row r="3956" spans="3:4" x14ac:dyDescent="0.25">
      <c r="C3956">
        <v>6206666.6666700002</v>
      </c>
      <c r="D3956">
        <v>-160.17305999999999</v>
      </c>
    </row>
    <row r="3957" spans="3:4" x14ac:dyDescent="0.25">
      <c r="C3957">
        <v>6210000</v>
      </c>
      <c r="D3957">
        <v>-159.51500999999999</v>
      </c>
    </row>
    <row r="3958" spans="3:4" x14ac:dyDescent="0.25">
      <c r="C3958">
        <v>6213333.3333299998</v>
      </c>
      <c r="D3958">
        <v>-159.48759999999999</v>
      </c>
    </row>
    <row r="3959" spans="3:4" x14ac:dyDescent="0.25">
      <c r="C3959">
        <v>6216666.6666700002</v>
      </c>
      <c r="D3959">
        <v>-159.57051999999999</v>
      </c>
    </row>
    <row r="3960" spans="3:4" x14ac:dyDescent="0.25">
      <c r="C3960">
        <v>6220000</v>
      </c>
      <c r="D3960">
        <v>-159.53648000000001</v>
      </c>
    </row>
    <row r="3961" spans="3:4" x14ac:dyDescent="0.25">
      <c r="C3961">
        <v>6223333.3333299998</v>
      </c>
      <c r="D3961">
        <v>-159.9744</v>
      </c>
    </row>
    <row r="3962" spans="3:4" x14ac:dyDescent="0.25">
      <c r="C3962">
        <v>6226666.6666700002</v>
      </c>
      <c r="D3962">
        <v>-159.73052000000001</v>
      </c>
    </row>
    <row r="3963" spans="3:4" x14ac:dyDescent="0.25">
      <c r="C3963">
        <v>6230000</v>
      </c>
      <c r="D3963">
        <v>-159.76909000000001</v>
      </c>
    </row>
    <row r="3964" spans="3:4" x14ac:dyDescent="0.25">
      <c r="C3964">
        <v>6233333.3333299998</v>
      </c>
      <c r="D3964">
        <v>-159.49012999999999</v>
      </c>
    </row>
    <row r="3965" spans="3:4" x14ac:dyDescent="0.25">
      <c r="C3965">
        <v>6236666.6666700002</v>
      </c>
      <c r="D3965">
        <v>-159.67616000000001</v>
      </c>
    </row>
    <row r="3966" spans="3:4" x14ac:dyDescent="0.25">
      <c r="C3966">
        <v>6240000</v>
      </c>
      <c r="D3966">
        <v>-159.90966</v>
      </c>
    </row>
    <row r="3967" spans="3:4" x14ac:dyDescent="0.25">
      <c r="C3967">
        <v>6243333.3333299998</v>
      </c>
      <c r="D3967">
        <v>-159.81596999999999</v>
      </c>
    </row>
    <row r="3968" spans="3:4" x14ac:dyDescent="0.25">
      <c r="C3968">
        <v>6246666.6666700002</v>
      </c>
      <c r="D3968">
        <v>-159.72810000000001</v>
      </c>
    </row>
    <row r="3969" spans="3:4" x14ac:dyDescent="0.25">
      <c r="C3969">
        <v>6250000</v>
      </c>
      <c r="D3969">
        <v>-159.24847</v>
      </c>
    </row>
    <row r="3970" spans="3:4" x14ac:dyDescent="0.25">
      <c r="C3970">
        <v>6253333.3333299998</v>
      </c>
      <c r="D3970">
        <v>-159.36995999999999</v>
      </c>
    </row>
    <row r="3971" spans="3:4" x14ac:dyDescent="0.25">
      <c r="C3971">
        <v>6256666.6666700002</v>
      </c>
      <c r="D3971">
        <v>-159.38167000000001</v>
      </c>
    </row>
    <row r="3972" spans="3:4" x14ac:dyDescent="0.25">
      <c r="C3972">
        <v>6260000</v>
      </c>
      <c r="D3972">
        <v>-159.47416999999999</v>
      </c>
    </row>
    <row r="3973" spans="3:4" x14ac:dyDescent="0.25">
      <c r="C3973">
        <v>6263333.3333299998</v>
      </c>
      <c r="D3973">
        <v>-159.58476999999999</v>
      </c>
    </row>
    <row r="3974" spans="3:4" x14ac:dyDescent="0.25">
      <c r="C3974">
        <v>6266666.6666700002</v>
      </c>
      <c r="D3974">
        <v>-159.45724999999999</v>
      </c>
    </row>
    <row r="3975" spans="3:4" x14ac:dyDescent="0.25">
      <c r="C3975">
        <v>6270000</v>
      </c>
      <c r="D3975">
        <v>-159.98948999999999</v>
      </c>
    </row>
    <row r="3976" spans="3:4" x14ac:dyDescent="0.25">
      <c r="C3976">
        <v>6273333.3333299998</v>
      </c>
      <c r="D3976">
        <v>-159.85811000000001</v>
      </c>
    </row>
    <row r="3977" spans="3:4" x14ac:dyDescent="0.25">
      <c r="C3977">
        <v>6276666.6666700002</v>
      </c>
      <c r="D3977">
        <v>-159.17456999999999</v>
      </c>
    </row>
    <row r="3978" spans="3:4" x14ac:dyDescent="0.25">
      <c r="C3978">
        <v>6280000</v>
      </c>
      <c r="D3978">
        <v>-158.98242999999999</v>
      </c>
    </row>
    <row r="3979" spans="3:4" x14ac:dyDescent="0.25">
      <c r="C3979">
        <v>6283333.3333299998</v>
      </c>
      <c r="D3979">
        <v>-159.29653999999999</v>
      </c>
    </row>
    <row r="3980" spans="3:4" x14ac:dyDescent="0.25">
      <c r="C3980">
        <v>6286666.6666700002</v>
      </c>
      <c r="D3980">
        <v>-159.57593</v>
      </c>
    </row>
    <row r="3981" spans="3:4" x14ac:dyDescent="0.25">
      <c r="C3981">
        <v>6290000</v>
      </c>
      <c r="D3981">
        <v>-159.6259</v>
      </c>
    </row>
    <row r="3982" spans="3:4" x14ac:dyDescent="0.25">
      <c r="C3982">
        <v>6293333.3333299998</v>
      </c>
      <c r="D3982">
        <v>-159.53734</v>
      </c>
    </row>
    <row r="3983" spans="3:4" x14ac:dyDescent="0.25">
      <c r="C3983">
        <v>6296666.6666700002</v>
      </c>
      <c r="D3983">
        <v>-159.38827000000001</v>
      </c>
    </row>
    <row r="3984" spans="3:4" x14ac:dyDescent="0.25">
      <c r="C3984">
        <v>6300000</v>
      </c>
      <c r="D3984">
        <v>-159.32756000000001</v>
      </c>
    </row>
    <row r="3985" spans="3:4" x14ac:dyDescent="0.25">
      <c r="C3985">
        <v>6303333.3333299998</v>
      </c>
      <c r="D3985">
        <v>-159.63668999999999</v>
      </c>
    </row>
    <row r="3986" spans="3:4" x14ac:dyDescent="0.25">
      <c r="C3986">
        <v>6306666.6666700002</v>
      </c>
      <c r="D3986">
        <v>-159.72781000000001</v>
      </c>
    </row>
    <row r="3987" spans="3:4" x14ac:dyDescent="0.25">
      <c r="C3987">
        <v>6310000</v>
      </c>
      <c r="D3987">
        <v>-159.58078</v>
      </c>
    </row>
    <row r="3988" spans="3:4" x14ac:dyDescent="0.25">
      <c r="C3988">
        <v>6313333.3333299998</v>
      </c>
      <c r="D3988">
        <v>-159.53234</v>
      </c>
    </row>
    <row r="3989" spans="3:4" x14ac:dyDescent="0.25">
      <c r="C3989">
        <v>6316666.6666700002</v>
      </c>
      <c r="D3989">
        <v>-159.72126</v>
      </c>
    </row>
    <row r="3990" spans="3:4" x14ac:dyDescent="0.25">
      <c r="C3990">
        <v>6320000</v>
      </c>
      <c r="D3990">
        <v>-159.66246000000001</v>
      </c>
    </row>
    <row r="3991" spans="3:4" x14ac:dyDescent="0.25">
      <c r="C3991">
        <v>6323333.3333299998</v>
      </c>
      <c r="D3991">
        <v>-159.46383</v>
      </c>
    </row>
    <row r="3992" spans="3:4" x14ac:dyDescent="0.25">
      <c r="C3992">
        <v>6326666.6666700002</v>
      </c>
      <c r="D3992">
        <v>-159.83145999999999</v>
      </c>
    </row>
    <row r="3993" spans="3:4" x14ac:dyDescent="0.25">
      <c r="C3993">
        <v>6330000</v>
      </c>
      <c r="D3993">
        <v>-159.71302</v>
      </c>
    </row>
    <row r="3994" spans="3:4" x14ac:dyDescent="0.25">
      <c r="C3994">
        <v>6333333.3333299998</v>
      </c>
      <c r="D3994">
        <v>-159.41558000000001</v>
      </c>
    </row>
    <row r="3995" spans="3:4" x14ac:dyDescent="0.25">
      <c r="C3995">
        <v>6336666.6666700002</v>
      </c>
      <c r="D3995">
        <v>-159.59272000000001</v>
      </c>
    </row>
    <row r="3996" spans="3:4" x14ac:dyDescent="0.25">
      <c r="C3996">
        <v>6340000</v>
      </c>
      <c r="D3996">
        <v>-159.41773000000001</v>
      </c>
    </row>
    <row r="3997" spans="3:4" x14ac:dyDescent="0.25">
      <c r="C3997">
        <v>6343333.3333299998</v>
      </c>
      <c r="D3997">
        <v>-159.69639000000001</v>
      </c>
    </row>
    <row r="3998" spans="3:4" x14ac:dyDescent="0.25">
      <c r="C3998">
        <v>6346666.6666700002</v>
      </c>
      <c r="D3998">
        <v>-159.70067</v>
      </c>
    </row>
    <row r="3999" spans="3:4" x14ac:dyDescent="0.25">
      <c r="C3999">
        <v>6350000</v>
      </c>
      <c r="D3999">
        <v>-159.05092999999999</v>
      </c>
    </row>
    <row r="4000" spans="3:4" x14ac:dyDescent="0.25">
      <c r="C4000">
        <v>6353333.3333299998</v>
      </c>
      <c r="D4000">
        <v>-159.37226999999999</v>
      </c>
    </row>
    <row r="4001" spans="3:4" x14ac:dyDescent="0.25">
      <c r="C4001">
        <v>6356666.6666700002</v>
      </c>
      <c r="D4001">
        <v>-159.60602</v>
      </c>
    </row>
    <row r="4002" spans="3:4" x14ac:dyDescent="0.25">
      <c r="C4002">
        <v>6360000</v>
      </c>
      <c r="D4002">
        <v>-159.39725999999999</v>
      </c>
    </row>
    <row r="4003" spans="3:4" x14ac:dyDescent="0.25">
      <c r="C4003">
        <v>6363333.3333299998</v>
      </c>
      <c r="D4003">
        <v>-159.14986999999999</v>
      </c>
    </row>
    <row r="4004" spans="3:4" x14ac:dyDescent="0.25">
      <c r="C4004">
        <v>6366666.6666700002</v>
      </c>
      <c r="D4004">
        <v>-159.46754000000001</v>
      </c>
    </row>
    <row r="4005" spans="3:4" x14ac:dyDescent="0.25">
      <c r="C4005">
        <v>6370000</v>
      </c>
      <c r="D4005">
        <v>-159.5394</v>
      </c>
    </row>
    <row r="4006" spans="3:4" x14ac:dyDescent="0.25">
      <c r="C4006">
        <v>6373333.3333299998</v>
      </c>
      <c r="D4006">
        <v>-159.13695999999999</v>
      </c>
    </row>
    <row r="4007" spans="3:4" x14ac:dyDescent="0.25">
      <c r="C4007">
        <v>6376666.6666700002</v>
      </c>
      <c r="D4007">
        <v>-158.92839000000001</v>
      </c>
    </row>
    <row r="4008" spans="3:4" x14ac:dyDescent="0.25">
      <c r="C4008">
        <v>6380000</v>
      </c>
      <c r="D4008">
        <v>-159.66022000000001</v>
      </c>
    </row>
    <row r="4009" spans="3:4" x14ac:dyDescent="0.25">
      <c r="C4009">
        <v>6383333.3333299998</v>
      </c>
      <c r="D4009">
        <v>-159.87309999999999</v>
      </c>
    </row>
    <row r="4010" spans="3:4" x14ac:dyDescent="0.25">
      <c r="C4010">
        <v>6386666.6666700002</v>
      </c>
      <c r="D4010">
        <v>-159.79281</v>
      </c>
    </row>
    <row r="4011" spans="3:4" x14ac:dyDescent="0.25">
      <c r="C4011">
        <v>6390000</v>
      </c>
      <c r="D4011">
        <v>-159.64953</v>
      </c>
    </row>
    <row r="4012" spans="3:4" x14ac:dyDescent="0.25">
      <c r="C4012">
        <v>6393333.3333299998</v>
      </c>
      <c r="D4012">
        <v>-159.78077999999999</v>
      </c>
    </row>
    <row r="4013" spans="3:4" x14ac:dyDescent="0.25">
      <c r="C4013">
        <v>6396666.6666700002</v>
      </c>
      <c r="D4013">
        <v>-159.91311999999999</v>
      </c>
    </row>
    <row r="4014" spans="3:4" x14ac:dyDescent="0.25">
      <c r="C4014">
        <v>6400000</v>
      </c>
      <c r="D4014">
        <v>-159.53405000000001</v>
      </c>
    </row>
    <row r="4015" spans="3:4" x14ac:dyDescent="0.25">
      <c r="C4015">
        <v>6403333.3333299998</v>
      </c>
      <c r="D4015">
        <v>-159.15216000000001</v>
      </c>
    </row>
    <row r="4016" spans="3:4" x14ac:dyDescent="0.25">
      <c r="C4016">
        <v>6406666.6666700002</v>
      </c>
      <c r="D4016">
        <v>-159.29053999999999</v>
      </c>
    </row>
    <row r="4017" spans="3:4" x14ac:dyDescent="0.25">
      <c r="C4017">
        <v>6410000</v>
      </c>
      <c r="D4017">
        <v>-159.19824</v>
      </c>
    </row>
    <row r="4018" spans="3:4" x14ac:dyDescent="0.25">
      <c r="C4018">
        <v>6413333.3333299998</v>
      </c>
      <c r="D4018">
        <v>-159.74579</v>
      </c>
    </row>
    <row r="4019" spans="3:4" x14ac:dyDescent="0.25">
      <c r="C4019">
        <v>6416666.6666700002</v>
      </c>
      <c r="D4019">
        <v>-159.61263</v>
      </c>
    </row>
    <row r="4020" spans="3:4" x14ac:dyDescent="0.25">
      <c r="C4020">
        <v>6420000</v>
      </c>
      <c r="D4020">
        <v>-159.91623000000001</v>
      </c>
    </row>
    <row r="4021" spans="3:4" x14ac:dyDescent="0.25">
      <c r="C4021">
        <v>6423333.3333299998</v>
      </c>
      <c r="D4021">
        <v>-159.70455000000001</v>
      </c>
    </row>
    <row r="4022" spans="3:4" x14ac:dyDescent="0.25">
      <c r="C4022">
        <v>6426666.6666700002</v>
      </c>
      <c r="D4022">
        <v>-159.41844</v>
      </c>
    </row>
    <row r="4023" spans="3:4" x14ac:dyDescent="0.25">
      <c r="C4023">
        <v>6430000</v>
      </c>
      <c r="D4023">
        <v>-159.55492000000001</v>
      </c>
    </row>
    <row r="4024" spans="3:4" x14ac:dyDescent="0.25">
      <c r="C4024">
        <v>6433333.3333299998</v>
      </c>
      <c r="D4024">
        <v>-159.64570000000001</v>
      </c>
    </row>
    <row r="4025" spans="3:4" x14ac:dyDescent="0.25">
      <c r="C4025">
        <v>6436666.6666700002</v>
      </c>
      <c r="D4025">
        <v>-159.68178</v>
      </c>
    </row>
    <row r="4026" spans="3:4" x14ac:dyDescent="0.25">
      <c r="C4026">
        <v>6440000</v>
      </c>
      <c r="D4026">
        <v>-159.48954000000001</v>
      </c>
    </row>
    <row r="4027" spans="3:4" x14ac:dyDescent="0.25">
      <c r="C4027">
        <v>6443333.3333299998</v>
      </c>
      <c r="D4027">
        <v>-159.57624000000001</v>
      </c>
    </row>
    <row r="4028" spans="3:4" x14ac:dyDescent="0.25">
      <c r="C4028">
        <v>6446666.6666700002</v>
      </c>
      <c r="D4028">
        <v>-159.84415999999999</v>
      </c>
    </row>
    <row r="4029" spans="3:4" x14ac:dyDescent="0.25">
      <c r="C4029">
        <v>6450000</v>
      </c>
      <c r="D4029">
        <v>-159.85455999999999</v>
      </c>
    </row>
    <row r="4030" spans="3:4" x14ac:dyDescent="0.25">
      <c r="C4030">
        <v>6453333.3333299998</v>
      </c>
      <c r="D4030">
        <v>-160.04598999999999</v>
      </c>
    </row>
    <row r="4031" spans="3:4" x14ac:dyDescent="0.25">
      <c r="C4031">
        <v>6456666.6666700002</v>
      </c>
      <c r="D4031">
        <v>-159.94623000000001</v>
      </c>
    </row>
    <row r="4032" spans="3:4" x14ac:dyDescent="0.25">
      <c r="C4032">
        <v>6460000</v>
      </c>
      <c r="D4032">
        <v>-159.58852999999999</v>
      </c>
    </row>
    <row r="4033" spans="3:4" x14ac:dyDescent="0.25">
      <c r="C4033">
        <v>6463333.3333299998</v>
      </c>
      <c r="D4033">
        <v>-159.99373</v>
      </c>
    </row>
    <row r="4034" spans="3:4" x14ac:dyDescent="0.25">
      <c r="C4034">
        <v>6466666.6666700002</v>
      </c>
      <c r="D4034">
        <v>-159.51446999999999</v>
      </c>
    </row>
    <row r="4035" spans="3:4" x14ac:dyDescent="0.25">
      <c r="C4035">
        <v>6470000</v>
      </c>
      <c r="D4035">
        <v>-159.20213000000001</v>
      </c>
    </row>
    <row r="4036" spans="3:4" x14ac:dyDescent="0.25">
      <c r="C4036">
        <v>6473333.3333299998</v>
      </c>
      <c r="D4036">
        <v>-159.17703</v>
      </c>
    </row>
    <row r="4037" spans="3:4" x14ac:dyDescent="0.25">
      <c r="C4037">
        <v>6476666.6666700002</v>
      </c>
      <c r="D4037">
        <v>-159.57402999999999</v>
      </c>
    </row>
    <row r="4038" spans="3:4" x14ac:dyDescent="0.25">
      <c r="C4038">
        <v>6480000</v>
      </c>
      <c r="D4038">
        <v>-159.21342000000001</v>
      </c>
    </row>
    <row r="4039" spans="3:4" x14ac:dyDescent="0.25">
      <c r="C4039">
        <v>6483333.3333299998</v>
      </c>
      <c r="D4039">
        <v>-158.82689999999999</v>
      </c>
    </row>
    <row r="4040" spans="3:4" x14ac:dyDescent="0.25">
      <c r="C4040">
        <v>6486666.6666700002</v>
      </c>
      <c r="D4040">
        <v>-159.19132999999999</v>
      </c>
    </row>
    <row r="4041" spans="3:4" x14ac:dyDescent="0.25">
      <c r="C4041">
        <v>6490000</v>
      </c>
      <c r="D4041">
        <v>-159.727</v>
      </c>
    </row>
    <row r="4042" spans="3:4" x14ac:dyDescent="0.25">
      <c r="C4042">
        <v>6493333.3333299998</v>
      </c>
      <c r="D4042">
        <v>-159.53802999999999</v>
      </c>
    </row>
    <row r="4043" spans="3:4" x14ac:dyDescent="0.25">
      <c r="C4043">
        <v>6496666.6666700002</v>
      </c>
      <c r="D4043">
        <v>-159.46090000000001</v>
      </c>
    </row>
    <row r="4044" spans="3:4" x14ac:dyDescent="0.25">
      <c r="C4044">
        <v>6500000</v>
      </c>
      <c r="D4044">
        <v>-159.66840999999999</v>
      </c>
    </row>
    <row r="4045" spans="3:4" x14ac:dyDescent="0.25">
      <c r="C4045">
        <v>6503333.3333299998</v>
      </c>
      <c r="D4045">
        <v>-159.2132</v>
      </c>
    </row>
    <row r="4046" spans="3:4" x14ac:dyDescent="0.25">
      <c r="C4046">
        <v>6506666.6666700002</v>
      </c>
      <c r="D4046">
        <v>-159.54204999999999</v>
      </c>
    </row>
    <row r="4047" spans="3:4" x14ac:dyDescent="0.25">
      <c r="C4047">
        <v>6510000</v>
      </c>
      <c r="D4047">
        <v>-159.80683999999999</v>
      </c>
    </row>
    <row r="4048" spans="3:4" x14ac:dyDescent="0.25">
      <c r="C4048">
        <v>6513333.3333299998</v>
      </c>
      <c r="D4048">
        <v>-159.80996999999999</v>
      </c>
    </row>
    <row r="4049" spans="3:4" x14ac:dyDescent="0.25">
      <c r="C4049">
        <v>6516666.6666700002</v>
      </c>
      <c r="D4049">
        <v>-159.57310000000001</v>
      </c>
    </row>
    <row r="4050" spans="3:4" x14ac:dyDescent="0.25">
      <c r="C4050">
        <v>6520000</v>
      </c>
      <c r="D4050">
        <v>-159.29615999999999</v>
      </c>
    </row>
    <row r="4051" spans="3:4" x14ac:dyDescent="0.25">
      <c r="C4051">
        <v>6523333.3333299998</v>
      </c>
      <c r="D4051">
        <v>-159.00029000000001</v>
      </c>
    </row>
    <row r="4052" spans="3:4" x14ac:dyDescent="0.25">
      <c r="C4052">
        <v>6526666.6666700002</v>
      </c>
      <c r="D4052">
        <v>-159.06996000000001</v>
      </c>
    </row>
    <row r="4053" spans="3:4" x14ac:dyDescent="0.25">
      <c r="C4053">
        <v>6530000</v>
      </c>
      <c r="D4053">
        <v>-159.46163999999999</v>
      </c>
    </row>
    <row r="4054" spans="3:4" x14ac:dyDescent="0.25">
      <c r="C4054">
        <v>6533333.3333299998</v>
      </c>
      <c r="D4054">
        <v>-159.94854000000001</v>
      </c>
    </row>
    <row r="4055" spans="3:4" x14ac:dyDescent="0.25">
      <c r="C4055">
        <v>6536666.6666700002</v>
      </c>
      <c r="D4055">
        <v>-160.12917999999999</v>
      </c>
    </row>
    <row r="4056" spans="3:4" x14ac:dyDescent="0.25">
      <c r="C4056">
        <v>6540000</v>
      </c>
      <c r="D4056">
        <v>-159.12029999999999</v>
      </c>
    </row>
    <row r="4057" spans="3:4" x14ac:dyDescent="0.25">
      <c r="C4057">
        <v>6543333.3333299998</v>
      </c>
      <c r="D4057">
        <v>-159.32497000000001</v>
      </c>
    </row>
    <row r="4058" spans="3:4" x14ac:dyDescent="0.25">
      <c r="C4058">
        <v>6546666.6666700002</v>
      </c>
      <c r="D4058">
        <v>-159.84309999999999</v>
      </c>
    </row>
    <row r="4059" spans="3:4" x14ac:dyDescent="0.25">
      <c r="C4059">
        <v>6550000</v>
      </c>
      <c r="D4059">
        <v>-159.75744</v>
      </c>
    </row>
    <row r="4060" spans="3:4" x14ac:dyDescent="0.25">
      <c r="C4060">
        <v>6553333.3333299998</v>
      </c>
      <c r="D4060">
        <v>-159.42215999999999</v>
      </c>
    </row>
    <row r="4061" spans="3:4" x14ac:dyDescent="0.25">
      <c r="C4061">
        <v>6556666.6666700002</v>
      </c>
      <c r="D4061">
        <v>-159.45676</v>
      </c>
    </row>
    <row r="4062" spans="3:4" x14ac:dyDescent="0.25">
      <c r="C4062">
        <v>6560000</v>
      </c>
      <c r="D4062">
        <v>-159.42225999999999</v>
      </c>
    </row>
    <row r="4063" spans="3:4" x14ac:dyDescent="0.25">
      <c r="C4063">
        <v>6563333.3333299998</v>
      </c>
      <c r="D4063">
        <v>-159.17662000000001</v>
      </c>
    </row>
    <row r="4064" spans="3:4" x14ac:dyDescent="0.25">
      <c r="C4064">
        <v>6566666.6666700002</v>
      </c>
      <c r="D4064">
        <v>-159.21222</v>
      </c>
    </row>
    <row r="4065" spans="3:4" x14ac:dyDescent="0.25">
      <c r="C4065">
        <v>6570000</v>
      </c>
      <c r="D4065">
        <v>-159.13756000000001</v>
      </c>
    </row>
    <row r="4066" spans="3:4" x14ac:dyDescent="0.25">
      <c r="C4066">
        <v>6573333.3333299998</v>
      </c>
      <c r="D4066">
        <v>-159.26732999999999</v>
      </c>
    </row>
    <row r="4067" spans="3:4" x14ac:dyDescent="0.25">
      <c r="C4067">
        <v>6576666.6666700002</v>
      </c>
      <c r="D4067">
        <v>-159.69746000000001</v>
      </c>
    </row>
    <row r="4068" spans="3:4" x14ac:dyDescent="0.25">
      <c r="C4068">
        <v>6580000</v>
      </c>
      <c r="D4068">
        <v>-159.91282000000001</v>
      </c>
    </row>
    <row r="4069" spans="3:4" x14ac:dyDescent="0.25">
      <c r="C4069">
        <v>6583333.3333299998</v>
      </c>
      <c r="D4069">
        <v>-160.06295</v>
      </c>
    </row>
    <row r="4070" spans="3:4" x14ac:dyDescent="0.25">
      <c r="C4070">
        <v>6586666.6666700002</v>
      </c>
      <c r="D4070">
        <v>-159.74029999999999</v>
      </c>
    </row>
    <row r="4071" spans="3:4" x14ac:dyDescent="0.25">
      <c r="C4071">
        <v>6590000</v>
      </c>
      <c r="D4071">
        <v>-159.63742999999999</v>
      </c>
    </row>
    <row r="4072" spans="3:4" x14ac:dyDescent="0.25">
      <c r="C4072">
        <v>6593333.3333299998</v>
      </c>
      <c r="D4072">
        <v>-159.98326</v>
      </c>
    </row>
    <row r="4073" spans="3:4" x14ac:dyDescent="0.25">
      <c r="C4073">
        <v>6596666.6666700002</v>
      </c>
      <c r="D4073">
        <v>-159.77194</v>
      </c>
    </row>
    <row r="4074" spans="3:4" x14ac:dyDescent="0.25">
      <c r="C4074">
        <v>6600000</v>
      </c>
      <c r="D4074">
        <v>-159.51367999999999</v>
      </c>
    </row>
    <row r="4075" spans="3:4" x14ac:dyDescent="0.25">
      <c r="C4075">
        <v>6603333.3333299998</v>
      </c>
      <c r="D4075">
        <v>-159.65679</v>
      </c>
    </row>
    <row r="4076" spans="3:4" x14ac:dyDescent="0.25">
      <c r="C4076">
        <v>6606666.6666700002</v>
      </c>
      <c r="D4076">
        <v>-159.42257000000001</v>
      </c>
    </row>
    <row r="4077" spans="3:4" x14ac:dyDescent="0.25">
      <c r="C4077">
        <v>6610000</v>
      </c>
      <c r="D4077">
        <v>-158.90731</v>
      </c>
    </row>
    <row r="4078" spans="3:4" x14ac:dyDescent="0.25">
      <c r="C4078">
        <v>6613333.3333299998</v>
      </c>
      <c r="D4078">
        <v>-159.25754000000001</v>
      </c>
    </row>
    <row r="4079" spans="3:4" x14ac:dyDescent="0.25">
      <c r="C4079">
        <v>6616666.6666700002</v>
      </c>
      <c r="D4079">
        <v>-159.58582999999999</v>
      </c>
    </row>
    <row r="4080" spans="3:4" x14ac:dyDescent="0.25">
      <c r="C4080">
        <v>6620000</v>
      </c>
      <c r="D4080">
        <v>-159.86769000000001</v>
      </c>
    </row>
    <row r="4081" spans="3:4" x14ac:dyDescent="0.25">
      <c r="C4081">
        <v>6623333.3333299998</v>
      </c>
      <c r="D4081">
        <v>-160.04109</v>
      </c>
    </row>
    <row r="4082" spans="3:4" x14ac:dyDescent="0.25">
      <c r="C4082">
        <v>6626666.6666700002</v>
      </c>
      <c r="D4082">
        <v>-159.94188</v>
      </c>
    </row>
    <row r="4083" spans="3:4" x14ac:dyDescent="0.25">
      <c r="C4083">
        <v>6630000</v>
      </c>
      <c r="D4083">
        <v>-159.35718</v>
      </c>
    </row>
    <row r="4084" spans="3:4" x14ac:dyDescent="0.25">
      <c r="C4084">
        <v>6633333.3333299998</v>
      </c>
      <c r="D4084">
        <v>-158.91699</v>
      </c>
    </row>
    <row r="4085" spans="3:4" x14ac:dyDescent="0.25">
      <c r="C4085">
        <v>6636666.6666700002</v>
      </c>
      <c r="D4085">
        <v>-159.31949</v>
      </c>
    </row>
    <row r="4086" spans="3:4" x14ac:dyDescent="0.25">
      <c r="C4086">
        <v>6640000</v>
      </c>
      <c r="D4086">
        <v>-159.59929</v>
      </c>
    </row>
    <row r="4087" spans="3:4" x14ac:dyDescent="0.25">
      <c r="C4087">
        <v>6643333.3333299998</v>
      </c>
      <c r="D4087">
        <v>-158.71447000000001</v>
      </c>
    </row>
    <row r="4088" spans="3:4" x14ac:dyDescent="0.25">
      <c r="C4088">
        <v>6646666.6666700002</v>
      </c>
      <c r="D4088">
        <v>-158.97693000000001</v>
      </c>
    </row>
    <row r="4089" spans="3:4" x14ac:dyDescent="0.25">
      <c r="C4089">
        <v>6650000</v>
      </c>
      <c r="D4089">
        <v>-159.28720999999999</v>
      </c>
    </row>
    <row r="4090" spans="3:4" x14ac:dyDescent="0.25">
      <c r="C4090">
        <v>6653333.3333299998</v>
      </c>
      <c r="D4090">
        <v>-159.97796</v>
      </c>
    </row>
    <row r="4091" spans="3:4" x14ac:dyDescent="0.25">
      <c r="C4091">
        <v>6656666.6666700002</v>
      </c>
      <c r="D4091">
        <v>-159.69915</v>
      </c>
    </row>
    <row r="4092" spans="3:4" x14ac:dyDescent="0.25">
      <c r="C4092">
        <v>6660000</v>
      </c>
      <c r="D4092">
        <v>-159.25164000000001</v>
      </c>
    </row>
    <row r="4093" spans="3:4" x14ac:dyDescent="0.25">
      <c r="C4093">
        <v>6663333.3333299998</v>
      </c>
      <c r="D4093">
        <v>-159.57458</v>
      </c>
    </row>
    <row r="4094" spans="3:4" x14ac:dyDescent="0.25">
      <c r="C4094">
        <v>6666666.6666700002</v>
      </c>
      <c r="D4094">
        <v>-159.25756000000001</v>
      </c>
    </row>
    <row r="4095" spans="3:4" x14ac:dyDescent="0.25">
      <c r="C4095">
        <v>6670000</v>
      </c>
      <c r="D4095">
        <v>-159.57015999999999</v>
      </c>
    </row>
    <row r="4096" spans="3:4" x14ac:dyDescent="0.25">
      <c r="C4096">
        <v>6673333.3333299998</v>
      </c>
      <c r="D4096">
        <v>-159.62111999999999</v>
      </c>
    </row>
    <row r="4097" spans="3:4" x14ac:dyDescent="0.25">
      <c r="C4097">
        <v>6676666.6666700002</v>
      </c>
      <c r="D4097">
        <v>-159.02645000000001</v>
      </c>
    </row>
    <row r="4098" spans="3:4" x14ac:dyDescent="0.25">
      <c r="C4098">
        <v>6680000</v>
      </c>
      <c r="D4098">
        <v>-159.12393</v>
      </c>
    </row>
    <row r="4099" spans="3:4" x14ac:dyDescent="0.25">
      <c r="C4099">
        <v>6683333.3333299998</v>
      </c>
      <c r="D4099">
        <v>-159.63148000000001</v>
      </c>
    </row>
    <row r="4100" spans="3:4" x14ac:dyDescent="0.25">
      <c r="C4100">
        <v>6686666.6666700002</v>
      </c>
      <c r="D4100">
        <v>-160.15701999999999</v>
      </c>
    </row>
    <row r="4101" spans="3:4" x14ac:dyDescent="0.25">
      <c r="C4101">
        <v>6690000</v>
      </c>
      <c r="D4101">
        <v>-159.82353000000001</v>
      </c>
    </row>
    <row r="4102" spans="3:4" x14ac:dyDescent="0.25">
      <c r="C4102">
        <v>6693333.3333299998</v>
      </c>
      <c r="D4102">
        <v>-159.70621</v>
      </c>
    </row>
    <row r="4103" spans="3:4" x14ac:dyDescent="0.25">
      <c r="C4103">
        <v>6696666.6666700002</v>
      </c>
      <c r="D4103">
        <v>-159.73833999999999</v>
      </c>
    </row>
    <row r="4104" spans="3:4" x14ac:dyDescent="0.25">
      <c r="C4104">
        <v>6700000</v>
      </c>
      <c r="D4104">
        <v>-159.27471</v>
      </c>
    </row>
    <row r="4105" spans="3:4" x14ac:dyDescent="0.25">
      <c r="C4105">
        <v>6703333.3333299998</v>
      </c>
      <c r="D4105">
        <v>-159.21468999999999</v>
      </c>
    </row>
    <row r="4106" spans="3:4" x14ac:dyDescent="0.25">
      <c r="C4106">
        <v>6706666.6666700002</v>
      </c>
      <c r="D4106">
        <v>-159.50538</v>
      </c>
    </row>
    <row r="4107" spans="3:4" x14ac:dyDescent="0.25">
      <c r="C4107">
        <v>6710000</v>
      </c>
      <c r="D4107">
        <v>-159.4648</v>
      </c>
    </row>
    <row r="4108" spans="3:4" x14ac:dyDescent="0.25">
      <c r="C4108">
        <v>6713333.3333299998</v>
      </c>
      <c r="D4108">
        <v>-159.27690999999999</v>
      </c>
    </row>
    <row r="4109" spans="3:4" x14ac:dyDescent="0.25">
      <c r="C4109">
        <v>6716666.6666700002</v>
      </c>
      <c r="D4109">
        <v>-159.23217</v>
      </c>
    </row>
    <row r="4110" spans="3:4" x14ac:dyDescent="0.25">
      <c r="C4110">
        <v>6720000</v>
      </c>
      <c r="D4110">
        <v>-159.58758</v>
      </c>
    </row>
    <row r="4111" spans="3:4" x14ac:dyDescent="0.25">
      <c r="C4111">
        <v>6723333.3333299998</v>
      </c>
      <c r="D4111">
        <v>-160.10289</v>
      </c>
    </row>
    <row r="4112" spans="3:4" x14ac:dyDescent="0.25">
      <c r="C4112">
        <v>6726666.6666700002</v>
      </c>
      <c r="D4112">
        <v>-159.60927000000001</v>
      </c>
    </row>
    <row r="4113" spans="3:4" x14ac:dyDescent="0.25">
      <c r="C4113">
        <v>6730000</v>
      </c>
      <c r="D4113">
        <v>-159.48875000000001</v>
      </c>
    </row>
    <row r="4114" spans="3:4" x14ac:dyDescent="0.25">
      <c r="C4114">
        <v>6733333.3333299998</v>
      </c>
      <c r="D4114">
        <v>-159.19</v>
      </c>
    </row>
    <row r="4115" spans="3:4" x14ac:dyDescent="0.25">
      <c r="C4115">
        <v>6736666.6666700002</v>
      </c>
      <c r="D4115">
        <v>-159.22432000000001</v>
      </c>
    </row>
    <row r="4116" spans="3:4" x14ac:dyDescent="0.25">
      <c r="C4116">
        <v>6740000</v>
      </c>
      <c r="D4116">
        <v>-159.32491999999999</v>
      </c>
    </row>
    <row r="4117" spans="3:4" x14ac:dyDescent="0.25">
      <c r="C4117">
        <v>6743333.3333299998</v>
      </c>
      <c r="D4117">
        <v>-159.57558</v>
      </c>
    </row>
    <row r="4118" spans="3:4" x14ac:dyDescent="0.25">
      <c r="C4118">
        <v>6746666.6666700002</v>
      </c>
      <c r="D4118">
        <v>-160.0112</v>
      </c>
    </row>
    <row r="4119" spans="3:4" x14ac:dyDescent="0.25">
      <c r="C4119">
        <v>6750000</v>
      </c>
      <c r="D4119">
        <v>-159.81929</v>
      </c>
    </row>
    <row r="4120" spans="3:4" x14ac:dyDescent="0.25">
      <c r="C4120">
        <v>6753333.3333299998</v>
      </c>
      <c r="D4120">
        <v>-159.58131</v>
      </c>
    </row>
    <row r="4121" spans="3:4" x14ac:dyDescent="0.25">
      <c r="C4121">
        <v>6756666.6666700002</v>
      </c>
      <c r="D4121">
        <v>-159.39955</v>
      </c>
    </row>
    <row r="4122" spans="3:4" x14ac:dyDescent="0.25">
      <c r="C4122">
        <v>6760000</v>
      </c>
      <c r="D4122">
        <v>-159.58000999999999</v>
      </c>
    </row>
    <row r="4123" spans="3:4" x14ac:dyDescent="0.25">
      <c r="C4123">
        <v>6763333.3333299998</v>
      </c>
      <c r="D4123">
        <v>-159.95419000000001</v>
      </c>
    </row>
    <row r="4124" spans="3:4" x14ac:dyDescent="0.25">
      <c r="C4124">
        <v>6766666.6666700002</v>
      </c>
      <c r="D4124">
        <v>-159.53546</v>
      </c>
    </row>
    <row r="4125" spans="3:4" x14ac:dyDescent="0.25">
      <c r="C4125">
        <v>6770000</v>
      </c>
      <c r="D4125">
        <v>-159.53081</v>
      </c>
    </row>
    <row r="4126" spans="3:4" x14ac:dyDescent="0.25">
      <c r="C4126">
        <v>6773333.3333299998</v>
      </c>
      <c r="D4126">
        <v>-159.84316000000001</v>
      </c>
    </row>
    <row r="4127" spans="3:4" x14ac:dyDescent="0.25">
      <c r="C4127">
        <v>6776666.6666700002</v>
      </c>
      <c r="D4127">
        <v>-159.41693000000001</v>
      </c>
    </row>
    <row r="4128" spans="3:4" x14ac:dyDescent="0.25">
      <c r="C4128">
        <v>6780000</v>
      </c>
      <c r="D4128">
        <v>-159.49735000000001</v>
      </c>
    </row>
    <row r="4129" spans="3:4" x14ac:dyDescent="0.25">
      <c r="C4129">
        <v>6783333.3333299998</v>
      </c>
      <c r="D4129">
        <v>-160.01573999999999</v>
      </c>
    </row>
    <row r="4130" spans="3:4" x14ac:dyDescent="0.25">
      <c r="C4130">
        <v>6786666.6666700002</v>
      </c>
      <c r="D4130">
        <v>-159.58047999999999</v>
      </c>
    </row>
    <row r="4131" spans="3:4" x14ac:dyDescent="0.25">
      <c r="C4131">
        <v>6790000</v>
      </c>
      <c r="D4131">
        <v>-159.03274999999999</v>
      </c>
    </row>
    <row r="4132" spans="3:4" x14ac:dyDescent="0.25">
      <c r="C4132">
        <v>6793333.3333299998</v>
      </c>
      <c r="D4132">
        <v>-159.55878999999999</v>
      </c>
    </row>
    <row r="4133" spans="3:4" x14ac:dyDescent="0.25">
      <c r="C4133">
        <v>6796666.6666700002</v>
      </c>
      <c r="D4133">
        <v>-159.69001</v>
      </c>
    </row>
    <row r="4134" spans="3:4" x14ac:dyDescent="0.25">
      <c r="C4134">
        <v>6800000</v>
      </c>
      <c r="D4134">
        <v>-159.14173</v>
      </c>
    </row>
    <row r="4135" spans="3:4" x14ac:dyDescent="0.25">
      <c r="C4135">
        <v>6803333.3333299998</v>
      </c>
      <c r="D4135">
        <v>-159.22255999999999</v>
      </c>
    </row>
    <row r="4136" spans="3:4" x14ac:dyDescent="0.25">
      <c r="C4136">
        <v>6806666.6666700002</v>
      </c>
      <c r="D4136">
        <v>-159.53236000000001</v>
      </c>
    </row>
    <row r="4137" spans="3:4" x14ac:dyDescent="0.25">
      <c r="C4137">
        <v>6810000</v>
      </c>
      <c r="D4137">
        <v>-159.54291000000001</v>
      </c>
    </row>
    <row r="4138" spans="3:4" x14ac:dyDescent="0.25">
      <c r="C4138">
        <v>6813333.3333299998</v>
      </c>
      <c r="D4138">
        <v>-159.17857000000001</v>
      </c>
    </row>
    <row r="4139" spans="3:4" x14ac:dyDescent="0.25">
      <c r="C4139">
        <v>6816666.6666700002</v>
      </c>
      <c r="D4139">
        <v>-159.44139000000001</v>
      </c>
    </row>
    <row r="4140" spans="3:4" x14ac:dyDescent="0.25">
      <c r="C4140">
        <v>6820000</v>
      </c>
      <c r="D4140">
        <v>-159.85686000000001</v>
      </c>
    </row>
    <row r="4141" spans="3:4" x14ac:dyDescent="0.25">
      <c r="C4141">
        <v>6823333.3333299998</v>
      </c>
      <c r="D4141">
        <v>-159.89777000000001</v>
      </c>
    </row>
    <row r="4142" spans="3:4" x14ac:dyDescent="0.25">
      <c r="C4142">
        <v>6826666.6666700002</v>
      </c>
      <c r="D4142">
        <v>-159.49812</v>
      </c>
    </row>
    <row r="4143" spans="3:4" x14ac:dyDescent="0.25">
      <c r="C4143">
        <v>6830000</v>
      </c>
      <c r="D4143">
        <v>-159.05354</v>
      </c>
    </row>
    <row r="4144" spans="3:4" x14ac:dyDescent="0.25">
      <c r="C4144">
        <v>6833333.3333299998</v>
      </c>
      <c r="D4144">
        <v>-159.32984999999999</v>
      </c>
    </row>
    <row r="4145" spans="3:4" x14ac:dyDescent="0.25">
      <c r="C4145">
        <v>6836666.6666700002</v>
      </c>
      <c r="D4145">
        <v>-158.73378</v>
      </c>
    </row>
    <row r="4146" spans="3:4" x14ac:dyDescent="0.25">
      <c r="C4146">
        <v>6840000</v>
      </c>
      <c r="D4146">
        <v>-158.57400000000001</v>
      </c>
    </row>
    <row r="4147" spans="3:4" x14ac:dyDescent="0.25">
      <c r="C4147">
        <v>6843333.3333299998</v>
      </c>
      <c r="D4147">
        <v>-158.37546</v>
      </c>
    </row>
    <row r="4148" spans="3:4" x14ac:dyDescent="0.25">
      <c r="C4148">
        <v>6846666.6666700002</v>
      </c>
      <c r="D4148">
        <v>-158.33795000000001</v>
      </c>
    </row>
    <row r="4149" spans="3:4" x14ac:dyDescent="0.25">
      <c r="C4149">
        <v>6850000</v>
      </c>
      <c r="D4149">
        <v>-158.91460000000001</v>
      </c>
    </row>
    <row r="4150" spans="3:4" x14ac:dyDescent="0.25">
      <c r="C4150">
        <v>6853333.3333299998</v>
      </c>
      <c r="D4150">
        <v>-159.10756000000001</v>
      </c>
    </row>
    <row r="4151" spans="3:4" x14ac:dyDescent="0.25">
      <c r="C4151">
        <v>6856666.6666700002</v>
      </c>
      <c r="D4151">
        <v>-159.33493000000001</v>
      </c>
    </row>
    <row r="4152" spans="3:4" x14ac:dyDescent="0.25">
      <c r="C4152">
        <v>6860000</v>
      </c>
      <c r="D4152">
        <v>-159.13292000000001</v>
      </c>
    </row>
    <row r="4153" spans="3:4" x14ac:dyDescent="0.25">
      <c r="C4153">
        <v>6863333.3333299998</v>
      </c>
      <c r="D4153">
        <v>-159.37243000000001</v>
      </c>
    </row>
    <row r="4154" spans="3:4" x14ac:dyDescent="0.25">
      <c r="C4154">
        <v>6866666.6666700002</v>
      </c>
      <c r="D4154">
        <v>-159.97406000000001</v>
      </c>
    </row>
    <row r="4155" spans="3:4" x14ac:dyDescent="0.25">
      <c r="C4155">
        <v>6870000</v>
      </c>
      <c r="D4155">
        <v>-159.56352000000001</v>
      </c>
    </row>
    <row r="4156" spans="3:4" x14ac:dyDescent="0.25">
      <c r="C4156">
        <v>6873333.3333299998</v>
      </c>
      <c r="D4156">
        <v>-159.37416999999999</v>
      </c>
    </row>
    <row r="4157" spans="3:4" x14ac:dyDescent="0.25">
      <c r="C4157">
        <v>6876666.6666700002</v>
      </c>
      <c r="D4157">
        <v>-159.36331999999999</v>
      </c>
    </row>
    <row r="4158" spans="3:4" x14ac:dyDescent="0.25">
      <c r="C4158">
        <v>6880000</v>
      </c>
      <c r="D4158">
        <v>-160.04821999999999</v>
      </c>
    </row>
    <row r="4159" spans="3:4" x14ac:dyDescent="0.25">
      <c r="C4159">
        <v>6883333.3333299998</v>
      </c>
      <c r="D4159">
        <v>-159.62434999999999</v>
      </c>
    </row>
    <row r="4160" spans="3:4" x14ac:dyDescent="0.25">
      <c r="C4160">
        <v>6886666.6666700002</v>
      </c>
      <c r="D4160">
        <v>-159.07205999999999</v>
      </c>
    </row>
    <row r="4161" spans="3:4" x14ac:dyDescent="0.25">
      <c r="C4161">
        <v>6890000</v>
      </c>
      <c r="D4161">
        <v>-159.50525999999999</v>
      </c>
    </row>
    <row r="4162" spans="3:4" x14ac:dyDescent="0.25">
      <c r="C4162">
        <v>6893333.3333299998</v>
      </c>
      <c r="D4162">
        <v>-160.07378</v>
      </c>
    </row>
    <row r="4163" spans="3:4" x14ac:dyDescent="0.25">
      <c r="C4163">
        <v>6896666.6666700002</v>
      </c>
      <c r="D4163">
        <v>-160.06684000000001</v>
      </c>
    </row>
    <row r="4164" spans="3:4" x14ac:dyDescent="0.25">
      <c r="C4164">
        <v>6900000</v>
      </c>
      <c r="D4164">
        <v>-160.0865</v>
      </c>
    </row>
    <row r="4165" spans="3:4" x14ac:dyDescent="0.25">
      <c r="C4165">
        <v>6903333.3333299998</v>
      </c>
      <c r="D4165">
        <v>-159.71406999999999</v>
      </c>
    </row>
    <row r="4166" spans="3:4" x14ac:dyDescent="0.25">
      <c r="C4166">
        <v>6906666.6666700002</v>
      </c>
      <c r="D4166">
        <v>-159.58035000000001</v>
      </c>
    </row>
    <row r="4167" spans="3:4" x14ac:dyDescent="0.25">
      <c r="C4167">
        <v>6910000</v>
      </c>
      <c r="D4167">
        <v>-159.25703999999999</v>
      </c>
    </row>
    <row r="4168" spans="3:4" x14ac:dyDescent="0.25">
      <c r="C4168">
        <v>6913333.3333299998</v>
      </c>
      <c r="D4168">
        <v>-159.31557000000001</v>
      </c>
    </row>
    <row r="4169" spans="3:4" x14ac:dyDescent="0.25">
      <c r="C4169">
        <v>6916666.6666700002</v>
      </c>
      <c r="D4169">
        <v>-159.74555000000001</v>
      </c>
    </row>
    <row r="4170" spans="3:4" x14ac:dyDescent="0.25">
      <c r="C4170">
        <v>6920000</v>
      </c>
      <c r="D4170">
        <v>-159.75133</v>
      </c>
    </row>
    <row r="4171" spans="3:4" x14ac:dyDescent="0.25">
      <c r="C4171">
        <v>6923333.3333299998</v>
      </c>
      <c r="D4171">
        <v>-159.38640000000001</v>
      </c>
    </row>
    <row r="4172" spans="3:4" x14ac:dyDescent="0.25">
      <c r="C4172">
        <v>6926666.6666700002</v>
      </c>
      <c r="D4172">
        <v>-159.52037000000001</v>
      </c>
    </row>
    <row r="4173" spans="3:4" x14ac:dyDescent="0.25">
      <c r="C4173">
        <v>6930000</v>
      </c>
      <c r="D4173">
        <v>-159.74332999999999</v>
      </c>
    </row>
    <row r="4174" spans="3:4" x14ac:dyDescent="0.25">
      <c r="C4174">
        <v>6933333.3333299998</v>
      </c>
      <c r="D4174">
        <v>-159.39051000000001</v>
      </c>
    </row>
    <row r="4175" spans="3:4" x14ac:dyDescent="0.25">
      <c r="C4175">
        <v>6936666.6666700002</v>
      </c>
      <c r="D4175">
        <v>-159.58532</v>
      </c>
    </row>
    <row r="4176" spans="3:4" x14ac:dyDescent="0.25">
      <c r="C4176">
        <v>6940000</v>
      </c>
      <c r="D4176">
        <v>-159.51373000000001</v>
      </c>
    </row>
    <row r="4177" spans="3:4" x14ac:dyDescent="0.25">
      <c r="C4177">
        <v>6943333.3333299998</v>
      </c>
      <c r="D4177">
        <v>-159.11481000000001</v>
      </c>
    </row>
    <row r="4178" spans="3:4" x14ac:dyDescent="0.25">
      <c r="C4178">
        <v>6946666.6666700002</v>
      </c>
      <c r="D4178">
        <v>-159.58573999999999</v>
      </c>
    </row>
    <row r="4179" spans="3:4" x14ac:dyDescent="0.25">
      <c r="C4179">
        <v>6950000</v>
      </c>
      <c r="D4179">
        <v>-159.43706</v>
      </c>
    </row>
    <row r="4180" spans="3:4" x14ac:dyDescent="0.25">
      <c r="C4180">
        <v>6953333.3333299998</v>
      </c>
      <c r="D4180">
        <v>-159.57232999999999</v>
      </c>
    </row>
    <row r="4181" spans="3:4" x14ac:dyDescent="0.25">
      <c r="C4181">
        <v>6956666.6666700002</v>
      </c>
      <c r="D4181">
        <v>-159.45509000000001</v>
      </c>
    </row>
    <row r="4182" spans="3:4" x14ac:dyDescent="0.25">
      <c r="C4182">
        <v>6960000</v>
      </c>
      <c r="D4182">
        <v>-159.99381</v>
      </c>
    </row>
    <row r="4183" spans="3:4" x14ac:dyDescent="0.25">
      <c r="C4183">
        <v>6963333.3333299998</v>
      </c>
      <c r="D4183">
        <v>-160.07097999999999</v>
      </c>
    </row>
    <row r="4184" spans="3:4" x14ac:dyDescent="0.25">
      <c r="C4184">
        <v>6966666.6666700002</v>
      </c>
      <c r="D4184">
        <v>-159.61566999999999</v>
      </c>
    </row>
    <row r="4185" spans="3:4" x14ac:dyDescent="0.25">
      <c r="C4185">
        <v>6970000</v>
      </c>
      <c r="D4185">
        <v>-159.61035000000001</v>
      </c>
    </row>
    <row r="4186" spans="3:4" x14ac:dyDescent="0.25">
      <c r="C4186">
        <v>6973333.3333299998</v>
      </c>
      <c r="D4186">
        <v>-159.73814999999999</v>
      </c>
    </row>
    <row r="4187" spans="3:4" x14ac:dyDescent="0.25">
      <c r="C4187">
        <v>6976666.6666700002</v>
      </c>
      <c r="D4187">
        <v>-159.26017999999999</v>
      </c>
    </row>
    <row r="4188" spans="3:4" x14ac:dyDescent="0.25">
      <c r="C4188">
        <v>6980000</v>
      </c>
      <c r="D4188">
        <v>-159.35088999999999</v>
      </c>
    </row>
    <row r="4189" spans="3:4" x14ac:dyDescent="0.25">
      <c r="C4189">
        <v>6983333.3333299998</v>
      </c>
      <c r="D4189">
        <v>-159.6139</v>
      </c>
    </row>
    <row r="4190" spans="3:4" x14ac:dyDescent="0.25">
      <c r="C4190">
        <v>6986666.6666700002</v>
      </c>
      <c r="D4190">
        <v>-159.49688</v>
      </c>
    </row>
    <row r="4191" spans="3:4" x14ac:dyDescent="0.25">
      <c r="C4191">
        <v>6990000</v>
      </c>
      <c r="D4191">
        <v>-159.76339999999999</v>
      </c>
    </row>
    <row r="4192" spans="3:4" x14ac:dyDescent="0.25">
      <c r="C4192">
        <v>6993333.3333299998</v>
      </c>
      <c r="D4192">
        <v>-159.93456</v>
      </c>
    </row>
    <row r="4193" spans="3:4" x14ac:dyDescent="0.25">
      <c r="C4193">
        <v>6996666.6666700002</v>
      </c>
      <c r="D4193">
        <v>-159.46687</v>
      </c>
    </row>
    <row r="4194" spans="3:4" x14ac:dyDescent="0.25">
      <c r="C4194">
        <v>7000000</v>
      </c>
      <c r="D4194">
        <v>-158.94322</v>
      </c>
    </row>
    <row r="4195" spans="3:4" x14ac:dyDescent="0.25">
      <c r="C4195">
        <v>7003333.3333299998</v>
      </c>
      <c r="D4195">
        <v>-159.56502</v>
      </c>
    </row>
    <row r="4196" spans="3:4" x14ac:dyDescent="0.25">
      <c r="C4196">
        <v>7006666.6666700002</v>
      </c>
      <c r="D4196">
        <v>-159.5829</v>
      </c>
    </row>
    <row r="4197" spans="3:4" x14ac:dyDescent="0.25">
      <c r="C4197">
        <v>7010000</v>
      </c>
      <c r="D4197">
        <v>-159.54920999999999</v>
      </c>
    </row>
    <row r="4198" spans="3:4" x14ac:dyDescent="0.25">
      <c r="C4198">
        <v>7013333.3333299998</v>
      </c>
      <c r="D4198">
        <v>-159.40873999999999</v>
      </c>
    </row>
    <row r="4199" spans="3:4" x14ac:dyDescent="0.25">
      <c r="C4199">
        <v>7016666.6666700002</v>
      </c>
      <c r="D4199">
        <v>-158.86905999999999</v>
      </c>
    </row>
    <row r="4200" spans="3:4" x14ac:dyDescent="0.25">
      <c r="C4200">
        <v>7020000</v>
      </c>
      <c r="D4200">
        <v>-159.29778999999999</v>
      </c>
    </row>
    <row r="4201" spans="3:4" x14ac:dyDescent="0.25">
      <c r="C4201">
        <v>7023333.3333299998</v>
      </c>
      <c r="D4201">
        <v>-159.53254000000001</v>
      </c>
    </row>
    <row r="4202" spans="3:4" x14ac:dyDescent="0.25">
      <c r="C4202">
        <v>7026666.6666700002</v>
      </c>
      <c r="D4202">
        <v>-159.24025</v>
      </c>
    </row>
    <row r="4203" spans="3:4" x14ac:dyDescent="0.25">
      <c r="C4203">
        <v>7030000</v>
      </c>
      <c r="D4203">
        <v>-159.29089999999999</v>
      </c>
    </row>
    <row r="4204" spans="3:4" x14ac:dyDescent="0.25">
      <c r="C4204">
        <v>7033333.3333299998</v>
      </c>
      <c r="D4204">
        <v>-159.28842</v>
      </c>
    </row>
    <row r="4205" spans="3:4" x14ac:dyDescent="0.25">
      <c r="C4205">
        <v>7036666.6666700002</v>
      </c>
      <c r="D4205">
        <v>-159.54173</v>
      </c>
    </row>
    <row r="4206" spans="3:4" x14ac:dyDescent="0.25">
      <c r="C4206">
        <v>7040000</v>
      </c>
      <c r="D4206">
        <v>-159.73260999999999</v>
      </c>
    </row>
    <row r="4207" spans="3:4" x14ac:dyDescent="0.25">
      <c r="C4207">
        <v>7043333.3333299998</v>
      </c>
      <c r="D4207">
        <v>-159.69345000000001</v>
      </c>
    </row>
    <row r="4208" spans="3:4" x14ac:dyDescent="0.25">
      <c r="C4208">
        <v>7046666.6666700002</v>
      </c>
      <c r="D4208">
        <v>-159.58255</v>
      </c>
    </row>
    <row r="4209" spans="3:4" x14ac:dyDescent="0.25">
      <c r="C4209">
        <v>7050000</v>
      </c>
      <c r="D4209">
        <v>-159.54229000000001</v>
      </c>
    </row>
    <row r="4210" spans="3:4" x14ac:dyDescent="0.25">
      <c r="C4210">
        <v>7053333.3333299998</v>
      </c>
      <c r="D4210">
        <v>-159.40117000000001</v>
      </c>
    </row>
    <row r="4211" spans="3:4" x14ac:dyDescent="0.25">
      <c r="C4211">
        <v>7056666.6666700002</v>
      </c>
      <c r="D4211">
        <v>-158.95605</v>
      </c>
    </row>
    <row r="4212" spans="3:4" x14ac:dyDescent="0.25">
      <c r="C4212">
        <v>7060000</v>
      </c>
      <c r="D4212">
        <v>-158.76906</v>
      </c>
    </row>
    <row r="4213" spans="3:4" x14ac:dyDescent="0.25">
      <c r="C4213">
        <v>7063333.3333299998</v>
      </c>
      <c r="D4213">
        <v>-159.66239999999999</v>
      </c>
    </row>
    <row r="4214" spans="3:4" x14ac:dyDescent="0.25">
      <c r="C4214">
        <v>7066666.6666700002</v>
      </c>
      <c r="D4214">
        <v>-159.67331999999999</v>
      </c>
    </row>
    <row r="4215" spans="3:4" x14ac:dyDescent="0.25">
      <c r="C4215">
        <v>7070000</v>
      </c>
      <c r="D4215">
        <v>-159.31027</v>
      </c>
    </row>
    <row r="4216" spans="3:4" x14ac:dyDescent="0.25">
      <c r="C4216">
        <v>7073333.3333299998</v>
      </c>
      <c r="D4216">
        <v>-159.40989999999999</v>
      </c>
    </row>
    <row r="4217" spans="3:4" x14ac:dyDescent="0.25">
      <c r="C4217">
        <v>7076666.6666700002</v>
      </c>
      <c r="D4217">
        <v>-159.37773000000001</v>
      </c>
    </row>
    <row r="4218" spans="3:4" x14ac:dyDescent="0.25">
      <c r="C4218">
        <v>7080000</v>
      </c>
      <c r="D4218">
        <v>-159.19470999999999</v>
      </c>
    </row>
    <row r="4219" spans="3:4" x14ac:dyDescent="0.25">
      <c r="C4219">
        <v>7083333.3333299998</v>
      </c>
      <c r="D4219">
        <v>-158.88981999999999</v>
      </c>
    </row>
    <row r="4220" spans="3:4" x14ac:dyDescent="0.25">
      <c r="C4220">
        <v>7086666.6666700002</v>
      </c>
      <c r="D4220">
        <v>-159.04401999999999</v>
      </c>
    </row>
    <row r="4221" spans="3:4" x14ac:dyDescent="0.25">
      <c r="C4221">
        <v>7090000</v>
      </c>
      <c r="D4221">
        <v>-158.58306999999999</v>
      </c>
    </row>
    <row r="4222" spans="3:4" x14ac:dyDescent="0.25">
      <c r="C4222">
        <v>7093333.3333299998</v>
      </c>
      <c r="D4222">
        <v>-159.12441999999999</v>
      </c>
    </row>
    <row r="4223" spans="3:4" x14ac:dyDescent="0.25">
      <c r="C4223">
        <v>7096666.6666700002</v>
      </c>
      <c r="D4223">
        <v>-159.40085999999999</v>
      </c>
    </row>
    <row r="4224" spans="3:4" x14ac:dyDescent="0.25">
      <c r="C4224">
        <v>7100000</v>
      </c>
      <c r="D4224">
        <v>-159.16584</v>
      </c>
    </row>
    <row r="4225" spans="3:4" x14ac:dyDescent="0.25">
      <c r="C4225">
        <v>7103333.3333299998</v>
      </c>
      <c r="D4225">
        <v>-159.23016999999999</v>
      </c>
    </row>
    <row r="4226" spans="3:4" x14ac:dyDescent="0.25">
      <c r="C4226">
        <v>7106666.6666700002</v>
      </c>
      <c r="D4226">
        <v>-159.39268000000001</v>
      </c>
    </row>
    <row r="4227" spans="3:4" x14ac:dyDescent="0.25">
      <c r="C4227">
        <v>7110000</v>
      </c>
      <c r="D4227">
        <v>-159.60606000000001</v>
      </c>
    </row>
    <row r="4228" spans="3:4" x14ac:dyDescent="0.25">
      <c r="C4228">
        <v>7113333.3333299998</v>
      </c>
      <c r="D4228">
        <v>-159.65938</v>
      </c>
    </row>
    <row r="4229" spans="3:4" x14ac:dyDescent="0.25">
      <c r="C4229">
        <v>7116666.6666700002</v>
      </c>
      <c r="D4229">
        <v>-159.27071000000001</v>
      </c>
    </row>
    <row r="4230" spans="3:4" x14ac:dyDescent="0.25">
      <c r="C4230">
        <v>7120000</v>
      </c>
      <c r="D4230">
        <v>-159.19368</v>
      </c>
    </row>
    <row r="4231" spans="3:4" x14ac:dyDescent="0.25">
      <c r="C4231">
        <v>7123333.3333299998</v>
      </c>
      <c r="D4231">
        <v>-159.61524</v>
      </c>
    </row>
    <row r="4232" spans="3:4" x14ac:dyDescent="0.25">
      <c r="C4232">
        <v>7126666.6666700002</v>
      </c>
      <c r="D4232">
        <v>-159.38928000000001</v>
      </c>
    </row>
    <row r="4233" spans="3:4" x14ac:dyDescent="0.25">
      <c r="C4233">
        <v>7130000</v>
      </c>
      <c r="D4233">
        <v>-159.05091999999999</v>
      </c>
    </row>
    <row r="4234" spans="3:4" x14ac:dyDescent="0.25">
      <c r="C4234">
        <v>7133333.3333299998</v>
      </c>
      <c r="D4234">
        <v>-159.70711</v>
      </c>
    </row>
    <row r="4235" spans="3:4" x14ac:dyDescent="0.25">
      <c r="C4235">
        <v>7136666.6666700002</v>
      </c>
      <c r="D4235">
        <v>-159.85038</v>
      </c>
    </row>
    <row r="4236" spans="3:4" x14ac:dyDescent="0.25">
      <c r="C4236">
        <v>7140000</v>
      </c>
      <c r="D4236">
        <v>-159.36036999999999</v>
      </c>
    </row>
    <row r="4237" spans="3:4" x14ac:dyDescent="0.25">
      <c r="C4237">
        <v>7143333.3333299998</v>
      </c>
      <c r="D4237">
        <v>-159.11016000000001</v>
      </c>
    </row>
    <row r="4238" spans="3:4" x14ac:dyDescent="0.25">
      <c r="C4238">
        <v>7146666.6666700002</v>
      </c>
      <c r="D4238">
        <v>-159.46172000000001</v>
      </c>
    </row>
    <row r="4239" spans="3:4" x14ac:dyDescent="0.25">
      <c r="C4239">
        <v>7150000</v>
      </c>
      <c r="D4239">
        <v>-159.77449999999999</v>
      </c>
    </row>
    <row r="4240" spans="3:4" x14ac:dyDescent="0.25">
      <c r="C4240">
        <v>7153333.3333299998</v>
      </c>
      <c r="D4240">
        <v>-159.73474999999999</v>
      </c>
    </row>
    <row r="4241" spans="3:4" x14ac:dyDescent="0.25">
      <c r="C4241">
        <v>7156666.6666700002</v>
      </c>
      <c r="D4241">
        <v>-160.08437000000001</v>
      </c>
    </row>
    <row r="4242" spans="3:4" x14ac:dyDescent="0.25">
      <c r="C4242">
        <v>7160000</v>
      </c>
      <c r="D4242">
        <v>-159.67692</v>
      </c>
    </row>
    <row r="4243" spans="3:4" x14ac:dyDescent="0.25">
      <c r="C4243">
        <v>7163333.3333299998</v>
      </c>
      <c r="D4243">
        <v>-159.01142999999999</v>
      </c>
    </row>
    <row r="4244" spans="3:4" x14ac:dyDescent="0.25">
      <c r="C4244">
        <v>7166666.6666700002</v>
      </c>
      <c r="D4244">
        <v>-159.62553</v>
      </c>
    </row>
    <row r="4245" spans="3:4" x14ac:dyDescent="0.25">
      <c r="C4245">
        <v>7170000</v>
      </c>
      <c r="D4245">
        <v>-160.20786000000001</v>
      </c>
    </row>
    <row r="4246" spans="3:4" x14ac:dyDescent="0.25">
      <c r="C4246">
        <v>7173333.3333299998</v>
      </c>
      <c r="D4246">
        <v>-160.20192</v>
      </c>
    </row>
    <row r="4247" spans="3:4" x14ac:dyDescent="0.25">
      <c r="C4247">
        <v>7176666.6666700002</v>
      </c>
      <c r="D4247">
        <v>-159.98339999999999</v>
      </c>
    </row>
    <row r="4248" spans="3:4" x14ac:dyDescent="0.25">
      <c r="C4248">
        <v>7180000</v>
      </c>
      <c r="D4248">
        <v>-159.67738</v>
      </c>
    </row>
    <row r="4249" spans="3:4" x14ac:dyDescent="0.25">
      <c r="C4249">
        <v>7183333.3333299998</v>
      </c>
      <c r="D4249">
        <v>-159.56847999999999</v>
      </c>
    </row>
    <row r="4250" spans="3:4" x14ac:dyDescent="0.25">
      <c r="C4250">
        <v>7186666.6666700002</v>
      </c>
      <c r="D4250">
        <v>-159.33920000000001</v>
      </c>
    </row>
    <row r="4251" spans="3:4" x14ac:dyDescent="0.25">
      <c r="C4251">
        <v>7190000</v>
      </c>
      <c r="D4251">
        <v>-159.81348</v>
      </c>
    </row>
    <row r="4252" spans="3:4" x14ac:dyDescent="0.25">
      <c r="C4252">
        <v>7193333.3333299998</v>
      </c>
      <c r="D4252">
        <v>-159.54536999999999</v>
      </c>
    </row>
    <row r="4253" spans="3:4" x14ac:dyDescent="0.25">
      <c r="C4253">
        <v>7196666.6666700002</v>
      </c>
      <c r="D4253">
        <v>-159.51233999999999</v>
      </c>
    </row>
    <row r="4254" spans="3:4" x14ac:dyDescent="0.25">
      <c r="C4254">
        <v>7200000</v>
      </c>
      <c r="D4254">
        <v>-159.58663000000001</v>
      </c>
    </row>
    <row r="4255" spans="3:4" x14ac:dyDescent="0.25">
      <c r="C4255">
        <v>7203333.3333299998</v>
      </c>
      <c r="D4255">
        <v>-159.66435999999999</v>
      </c>
    </row>
    <row r="4256" spans="3:4" x14ac:dyDescent="0.25">
      <c r="C4256">
        <v>7206666.6666700002</v>
      </c>
      <c r="D4256">
        <v>-160.12529000000001</v>
      </c>
    </row>
    <row r="4257" spans="3:4" x14ac:dyDescent="0.25">
      <c r="C4257">
        <v>7210000</v>
      </c>
      <c r="D4257">
        <v>-159.10386</v>
      </c>
    </row>
    <row r="4258" spans="3:4" x14ac:dyDescent="0.25">
      <c r="C4258">
        <v>7213333.3333299998</v>
      </c>
      <c r="D4258">
        <v>-158.48823999999999</v>
      </c>
    </row>
    <row r="4259" spans="3:4" x14ac:dyDescent="0.25">
      <c r="C4259">
        <v>7216666.6666700002</v>
      </c>
      <c r="D4259">
        <v>-159.24269000000001</v>
      </c>
    </row>
    <row r="4260" spans="3:4" x14ac:dyDescent="0.25">
      <c r="C4260">
        <v>7220000</v>
      </c>
      <c r="D4260">
        <v>-159.53129000000001</v>
      </c>
    </row>
    <row r="4261" spans="3:4" x14ac:dyDescent="0.25">
      <c r="C4261">
        <v>7223333.3333299998</v>
      </c>
      <c r="D4261">
        <v>-159.02963</v>
      </c>
    </row>
    <row r="4262" spans="3:4" x14ac:dyDescent="0.25">
      <c r="C4262">
        <v>7226666.6666700002</v>
      </c>
      <c r="D4262">
        <v>-159.01186000000001</v>
      </c>
    </row>
    <row r="4263" spans="3:4" x14ac:dyDescent="0.25">
      <c r="C4263">
        <v>7230000</v>
      </c>
      <c r="D4263">
        <v>-159.19404</v>
      </c>
    </row>
    <row r="4264" spans="3:4" x14ac:dyDescent="0.25">
      <c r="C4264">
        <v>7233333.3333299998</v>
      </c>
      <c r="D4264">
        <v>-158.86941999999999</v>
      </c>
    </row>
    <row r="4265" spans="3:4" x14ac:dyDescent="0.25">
      <c r="C4265">
        <v>7236666.6666700002</v>
      </c>
      <c r="D4265">
        <v>-158.96005</v>
      </c>
    </row>
    <row r="4266" spans="3:4" x14ac:dyDescent="0.25">
      <c r="C4266">
        <v>7240000</v>
      </c>
      <c r="D4266">
        <v>-159.19971000000001</v>
      </c>
    </row>
    <row r="4267" spans="3:4" x14ac:dyDescent="0.25">
      <c r="C4267">
        <v>7243333.3333299998</v>
      </c>
      <c r="D4267">
        <v>-159.33416</v>
      </c>
    </row>
    <row r="4268" spans="3:4" x14ac:dyDescent="0.25">
      <c r="C4268">
        <v>7246666.6666700002</v>
      </c>
      <c r="D4268">
        <v>-159.19041999999999</v>
      </c>
    </row>
    <row r="4269" spans="3:4" x14ac:dyDescent="0.25">
      <c r="C4269">
        <v>7250000</v>
      </c>
      <c r="D4269">
        <v>-159.19471999999999</v>
      </c>
    </row>
    <row r="4270" spans="3:4" x14ac:dyDescent="0.25">
      <c r="C4270">
        <v>7253333.3333299998</v>
      </c>
      <c r="D4270">
        <v>-158.86654999999999</v>
      </c>
    </row>
    <row r="4271" spans="3:4" x14ac:dyDescent="0.25">
      <c r="C4271">
        <v>7256666.6666700002</v>
      </c>
      <c r="D4271">
        <v>-159.07588999999999</v>
      </c>
    </row>
    <row r="4272" spans="3:4" x14ac:dyDescent="0.25">
      <c r="C4272">
        <v>7260000</v>
      </c>
      <c r="D4272">
        <v>-159.19412</v>
      </c>
    </row>
    <row r="4273" spans="3:4" x14ac:dyDescent="0.25">
      <c r="C4273">
        <v>7263333.3333299998</v>
      </c>
      <c r="D4273">
        <v>-159.37689</v>
      </c>
    </row>
    <row r="4274" spans="3:4" x14ac:dyDescent="0.25">
      <c r="C4274">
        <v>7266666.6666700002</v>
      </c>
      <c r="D4274">
        <v>-159.31195</v>
      </c>
    </row>
    <row r="4275" spans="3:4" x14ac:dyDescent="0.25">
      <c r="C4275">
        <v>7270000</v>
      </c>
      <c r="D4275">
        <v>-159.02144000000001</v>
      </c>
    </row>
    <row r="4276" spans="3:4" x14ac:dyDescent="0.25">
      <c r="C4276">
        <v>7273333.3333299998</v>
      </c>
      <c r="D4276">
        <v>-159.51517999999999</v>
      </c>
    </row>
    <row r="4277" spans="3:4" x14ac:dyDescent="0.25">
      <c r="C4277">
        <v>7276666.6666700002</v>
      </c>
      <c r="D4277">
        <v>-159.23376999999999</v>
      </c>
    </row>
    <row r="4278" spans="3:4" x14ac:dyDescent="0.25">
      <c r="C4278">
        <v>7280000</v>
      </c>
      <c r="D4278">
        <v>-158.99796000000001</v>
      </c>
    </row>
    <row r="4279" spans="3:4" x14ac:dyDescent="0.25">
      <c r="C4279">
        <v>7283333.3333299998</v>
      </c>
      <c r="D4279">
        <v>-159.53086999999999</v>
      </c>
    </row>
    <row r="4280" spans="3:4" x14ac:dyDescent="0.25">
      <c r="C4280">
        <v>7286666.6666700002</v>
      </c>
      <c r="D4280">
        <v>-159.76141000000001</v>
      </c>
    </row>
    <row r="4281" spans="3:4" x14ac:dyDescent="0.25">
      <c r="C4281">
        <v>7290000</v>
      </c>
      <c r="D4281">
        <v>-159.62979000000001</v>
      </c>
    </row>
    <row r="4282" spans="3:4" x14ac:dyDescent="0.25">
      <c r="C4282">
        <v>7293333.3333299998</v>
      </c>
      <c r="D4282">
        <v>-159.67413999999999</v>
      </c>
    </row>
    <row r="4283" spans="3:4" x14ac:dyDescent="0.25">
      <c r="C4283">
        <v>7296666.6666700002</v>
      </c>
      <c r="D4283">
        <v>-159.39245</v>
      </c>
    </row>
    <row r="4284" spans="3:4" x14ac:dyDescent="0.25">
      <c r="C4284">
        <v>7300000</v>
      </c>
      <c r="D4284">
        <v>-158.91748000000001</v>
      </c>
    </row>
    <row r="4285" spans="3:4" x14ac:dyDescent="0.25">
      <c r="C4285">
        <v>7303333.3333299998</v>
      </c>
      <c r="D4285">
        <v>-158.67440999999999</v>
      </c>
    </row>
    <row r="4286" spans="3:4" x14ac:dyDescent="0.25">
      <c r="C4286">
        <v>7306666.6666700002</v>
      </c>
      <c r="D4286">
        <v>-159.00852</v>
      </c>
    </row>
    <row r="4287" spans="3:4" x14ac:dyDescent="0.25">
      <c r="C4287">
        <v>7310000</v>
      </c>
      <c r="D4287">
        <v>-159.70940999999999</v>
      </c>
    </row>
    <row r="4288" spans="3:4" x14ac:dyDescent="0.25">
      <c r="C4288">
        <v>7313333.3333299998</v>
      </c>
      <c r="D4288">
        <v>-159.63385</v>
      </c>
    </row>
    <row r="4289" spans="3:4" x14ac:dyDescent="0.25">
      <c r="C4289">
        <v>7316666.6666700002</v>
      </c>
      <c r="D4289">
        <v>-159.44346999999999</v>
      </c>
    </row>
    <row r="4290" spans="3:4" x14ac:dyDescent="0.25">
      <c r="C4290">
        <v>7320000</v>
      </c>
      <c r="D4290">
        <v>-159.34318999999999</v>
      </c>
    </row>
    <row r="4291" spans="3:4" x14ac:dyDescent="0.25">
      <c r="C4291">
        <v>7323333.3333299998</v>
      </c>
      <c r="D4291">
        <v>-159.45850999999999</v>
      </c>
    </row>
    <row r="4292" spans="3:4" x14ac:dyDescent="0.25">
      <c r="C4292">
        <v>7326666.6666700002</v>
      </c>
      <c r="D4292">
        <v>-159.56655000000001</v>
      </c>
    </row>
    <row r="4293" spans="3:4" x14ac:dyDescent="0.25">
      <c r="C4293">
        <v>7330000</v>
      </c>
      <c r="D4293">
        <v>-158.89572000000001</v>
      </c>
    </row>
    <row r="4294" spans="3:4" x14ac:dyDescent="0.25">
      <c r="C4294">
        <v>7333333.3333299998</v>
      </c>
      <c r="D4294">
        <v>-158.95590000000001</v>
      </c>
    </row>
    <row r="4295" spans="3:4" x14ac:dyDescent="0.25">
      <c r="C4295">
        <v>7336666.6666700002</v>
      </c>
      <c r="D4295">
        <v>-159.09109000000001</v>
      </c>
    </row>
    <row r="4296" spans="3:4" x14ac:dyDescent="0.25">
      <c r="C4296">
        <v>7340000</v>
      </c>
      <c r="D4296">
        <v>-159.59191999999999</v>
      </c>
    </row>
    <row r="4297" spans="3:4" x14ac:dyDescent="0.25">
      <c r="C4297">
        <v>7343333.3333299998</v>
      </c>
      <c r="D4297">
        <v>-160.09457</v>
      </c>
    </row>
    <row r="4298" spans="3:4" x14ac:dyDescent="0.25">
      <c r="C4298">
        <v>7346666.6666700002</v>
      </c>
      <c r="D4298">
        <v>-159.54705000000001</v>
      </c>
    </row>
    <row r="4299" spans="3:4" x14ac:dyDescent="0.25">
      <c r="C4299">
        <v>7350000</v>
      </c>
      <c r="D4299">
        <v>-159.10485</v>
      </c>
    </row>
    <row r="4300" spans="3:4" x14ac:dyDescent="0.25">
      <c r="C4300">
        <v>7353333.3333299998</v>
      </c>
      <c r="D4300">
        <v>-159.46222</v>
      </c>
    </row>
    <row r="4301" spans="3:4" x14ac:dyDescent="0.25">
      <c r="C4301">
        <v>7356666.6666700002</v>
      </c>
      <c r="D4301">
        <v>-159.60946999999999</v>
      </c>
    </row>
    <row r="4302" spans="3:4" x14ac:dyDescent="0.25">
      <c r="C4302">
        <v>7360000</v>
      </c>
      <c r="D4302">
        <v>-158.91488000000001</v>
      </c>
    </row>
    <row r="4303" spans="3:4" x14ac:dyDescent="0.25">
      <c r="C4303">
        <v>7363333.3333299998</v>
      </c>
      <c r="D4303">
        <v>-159.07418000000001</v>
      </c>
    </row>
    <row r="4304" spans="3:4" x14ac:dyDescent="0.25">
      <c r="C4304">
        <v>7366666.6666700002</v>
      </c>
      <c r="D4304">
        <v>-159.09288000000001</v>
      </c>
    </row>
    <row r="4305" spans="3:4" x14ac:dyDescent="0.25">
      <c r="C4305">
        <v>7370000</v>
      </c>
      <c r="D4305">
        <v>-159.01084</v>
      </c>
    </row>
    <row r="4306" spans="3:4" x14ac:dyDescent="0.25">
      <c r="C4306">
        <v>7373333.3333299998</v>
      </c>
      <c r="D4306">
        <v>-159.05418</v>
      </c>
    </row>
    <row r="4307" spans="3:4" x14ac:dyDescent="0.25">
      <c r="C4307">
        <v>7376666.6666700002</v>
      </c>
      <c r="D4307">
        <v>-159.82195999999999</v>
      </c>
    </row>
    <row r="4308" spans="3:4" x14ac:dyDescent="0.25">
      <c r="C4308">
        <v>7380000</v>
      </c>
      <c r="D4308">
        <v>-159.51996</v>
      </c>
    </row>
    <row r="4309" spans="3:4" x14ac:dyDescent="0.25">
      <c r="C4309">
        <v>7383333.3333299998</v>
      </c>
      <c r="D4309">
        <v>-159.49481</v>
      </c>
    </row>
    <row r="4310" spans="3:4" x14ac:dyDescent="0.25">
      <c r="C4310">
        <v>7386666.6666700002</v>
      </c>
      <c r="D4310">
        <v>-159.43138999999999</v>
      </c>
    </row>
    <row r="4311" spans="3:4" x14ac:dyDescent="0.25">
      <c r="C4311">
        <v>7390000</v>
      </c>
      <c r="D4311">
        <v>-159.13771</v>
      </c>
    </row>
    <row r="4312" spans="3:4" x14ac:dyDescent="0.25">
      <c r="C4312">
        <v>7393333.3333299998</v>
      </c>
      <c r="D4312">
        <v>-159.01312999999999</v>
      </c>
    </row>
    <row r="4313" spans="3:4" x14ac:dyDescent="0.25">
      <c r="C4313">
        <v>7396666.6666700002</v>
      </c>
      <c r="D4313">
        <v>-159.28969000000001</v>
      </c>
    </row>
    <row r="4314" spans="3:4" x14ac:dyDescent="0.25">
      <c r="C4314">
        <v>7400000</v>
      </c>
      <c r="D4314">
        <v>-159.51604</v>
      </c>
    </row>
    <row r="4315" spans="3:4" x14ac:dyDescent="0.25">
      <c r="C4315">
        <v>7403333.3333299998</v>
      </c>
      <c r="D4315">
        <v>-159.75569999999999</v>
      </c>
    </row>
    <row r="4316" spans="3:4" x14ac:dyDescent="0.25">
      <c r="C4316">
        <v>7406666.6666700002</v>
      </c>
      <c r="D4316">
        <v>-159.71351000000001</v>
      </c>
    </row>
    <row r="4317" spans="3:4" x14ac:dyDescent="0.25">
      <c r="C4317">
        <v>7410000</v>
      </c>
      <c r="D4317">
        <v>-159.62984</v>
      </c>
    </row>
    <row r="4318" spans="3:4" x14ac:dyDescent="0.25">
      <c r="C4318">
        <v>7413333.3333299998</v>
      </c>
      <c r="D4318">
        <v>-159.32127</v>
      </c>
    </row>
    <row r="4319" spans="3:4" x14ac:dyDescent="0.25">
      <c r="C4319">
        <v>7416666.6666700002</v>
      </c>
      <c r="D4319">
        <v>-159.42273</v>
      </c>
    </row>
    <row r="4320" spans="3:4" x14ac:dyDescent="0.25">
      <c r="C4320">
        <v>7420000</v>
      </c>
      <c r="D4320">
        <v>-159.33877000000001</v>
      </c>
    </row>
    <row r="4321" spans="3:4" x14ac:dyDescent="0.25">
      <c r="C4321">
        <v>7423333.3333299998</v>
      </c>
      <c r="D4321">
        <v>-159.59057999999999</v>
      </c>
    </row>
    <row r="4322" spans="3:4" x14ac:dyDescent="0.25">
      <c r="C4322">
        <v>7426666.6666700002</v>
      </c>
      <c r="D4322">
        <v>-159.02587</v>
      </c>
    </row>
    <row r="4323" spans="3:4" x14ac:dyDescent="0.25">
      <c r="C4323">
        <v>7430000</v>
      </c>
      <c r="D4323">
        <v>-159.03400999999999</v>
      </c>
    </row>
    <row r="4324" spans="3:4" x14ac:dyDescent="0.25">
      <c r="C4324">
        <v>7433333.3333299998</v>
      </c>
      <c r="D4324">
        <v>-159.51186999999999</v>
      </c>
    </row>
    <row r="4325" spans="3:4" x14ac:dyDescent="0.25">
      <c r="C4325">
        <v>7436666.6666700002</v>
      </c>
      <c r="D4325">
        <v>-159.42737</v>
      </c>
    </row>
    <row r="4326" spans="3:4" x14ac:dyDescent="0.25">
      <c r="C4326">
        <v>7440000</v>
      </c>
      <c r="D4326">
        <v>-159.21141</v>
      </c>
    </row>
    <row r="4327" spans="3:4" x14ac:dyDescent="0.25">
      <c r="C4327">
        <v>7443333.3333299998</v>
      </c>
      <c r="D4327">
        <v>-158.97995</v>
      </c>
    </row>
    <row r="4328" spans="3:4" x14ac:dyDescent="0.25">
      <c r="C4328">
        <v>7446666.6666700002</v>
      </c>
      <c r="D4328">
        <v>-159.20348999999999</v>
      </c>
    </row>
    <row r="4329" spans="3:4" x14ac:dyDescent="0.25">
      <c r="C4329">
        <v>7450000</v>
      </c>
      <c r="D4329">
        <v>-159.22169</v>
      </c>
    </row>
    <row r="4330" spans="3:4" x14ac:dyDescent="0.25">
      <c r="C4330">
        <v>7453333.3333299998</v>
      </c>
      <c r="D4330">
        <v>-159.38676000000001</v>
      </c>
    </row>
    <row r="4331" spans="3:4" x14ac:dyDescent="0.25">
      <c r="C4331">
        <v>7456666.6666700002</v>
      </c>
      <c r="D4331">
        <v>-159.59390999999999</v>
      </c>
    </row>
    <row r="4332" spans="3:4" x14ac:dyDescent="0.25">
      <c r="C4332">
        <v>7460000</v>
      </c>
      <c r="D4332">
        <v>-159.05090000000001</v>
      </c>
    </row>
    <row r="4333" spans="3:4" x14ac:dyDescent="0.25">
      <c r="C4333">
        <v>7463333.3333299998</v>
      </c>
      <c r="D4333">
        <v>-159.41331</v>
      </c>
    </row>
    <row r="4334" spans="3:4" x14ac:dyDescent="0.25">
      <c r="C4334">
        <v>7466666.6666700002</v>
      </c>
      <c r="D4334">
        <v>-159.36288999999999</v>
      </c>
    </row>
    <row r="4335" spans="3:4" x14ac:dyDescent="0.25">
      <c r="C4335">
        <v>7470000</v>
      </c>
      <c r="D4335">
        <v>-158.93629000000001</v>
      </c>
    </row>
    <row r="4336" spans="3:4" x14ac:dyDescent="0.25">
      <c r="C4336">
        <v>7473333.3333299998</v>
      </c>
      <c r="D4336">
        <v>-159.13560000000001</v>
      </c>
    </row>
    <row r="4337" spans="3:4" x14ac:dyDescent="0.25">
      <c r="C4337">
        <v>7476666.6666700002</v>
      </c>
      <c r="D4337">
        <v>-159.39394999999999</v>
      </c>
    </row>
    <row r="4338" spans="3:4" x14ac:dyDescent="0.25">
      <c r="C4338">
        <v>7480000</v>
      </c>
      <c r="D4338">
        <v>-159.23835</v>
      </c>
    </row>
    <row r="4339" spans="3:4" x14ac:dyDescent="0.25">
      <c r="C4339">
        <v>7483333.3333299998</v>
      </c>
      <c r="D4339">
        <v>-159.40665999999999</v>
      </c>
    </row>
    <row r="4340" spans="3:4" x14ac:dyDescent="0.25">
      <c r="C4340">
        <v>7486666.6666700002</v>
      </c>
      <c r="D4340">
        <v>-159.73439999999999</v>
      </c>
    </row>
    <row r="4341" spans="3:4" x14ac:dyDescent="0.25">
      <c r="C4341">
        <v>7490000</v>
      </c>
      <c r="D4341">
        <v>-159.59954999999999</v>
      </c>
    </row>
    <row r="4342" spans="3:4" x14ac:dyDescent="0.25">
      <c r="C4342">
        <v>7493333.3333299998</v>
      </c>
      <c r="D4342">
        <v>-159.37024</v>
      </c>
    </row>
    <row r="4343" spans="3:4" x14ac:dyDescent="0.25">
      <c r="C4343">
        <v>7496666.6666700002</v>
      </c>
      <c r="D4343">
        <v>-159.17034000000001</v>
      </c>
    </row>
    <row r="4344" spans="3:4" x14ac:dyDescent="0.25">
      <c r="C4344">
        <v>7500000</v>
      </c>
      <c r="D4344">
        <v>-159.48096000000001</v>
      </c>
    </row>
    <row r="4345" spans="3:4" x14ac:dyDescent="0.25">
      <c r="C4345">
        <v>7503333.3333299998</v>
      </c>
      <c r="D4345">
        <v>-159.45996</v>
      </c>
    </row>
    <row r="4346" spans="3:4" x14ac:dyDescent="0.25">
      <c r="C4346">
        <v>7506666.6666700002</v>
      </c>
      <c r="D4346">
        <v>-159.24967000000001</v>
      </c>
    </row>
    <row r="4347" spans="3:4" x14ac:dyDescent="0.25">
      <c r="C4347">
        <v>7510000</v>
      </c>
      <c r="D4347">
        <v>-159.52857</v>
      </c>
    </row>
    <row r="4348" spans="3:4" x14ac:dyDescent="0.25">
      <c r="C4348">
        <v>7513333.3333299998</v>
      </c>
      <c r="D4348">
        <v>-159.41252</v>
      </c>
    </row>
    <row r="4349" spans="3:4" x14ac:dyDescent="0.25">
      <c r="C4349">
        <v>7516666.6666700002</v>
      </c>
      <c r="D4349">
        <v>-159.3374</v>
      </c>
    </row>
    <row r="4350" spans="3:4" x14ac:dyDescent="0.25">
      <c r="C4350">
        <v>7520000</v>
      </c>
      <c r="D4350">
        <v>-159.28611000000001</v>
      </c>
    </row>
    <row r="4351" spans="3:4" x14ac:dyDescent="0.25">
      <c r="C4351">
        <v>7523333.3333299998</v>
      </c>
      <c r="D4351">
        <v>-159.42472000000001</v>
      </c>
    </row>
    <row r="4352" spans="3:4" x14ac:dyDescent="0.25">
      <c r="C4352">
        <v>7526666.6666700002</v>
      </c>
      <c r="D4352">
        <v>-159.73452</v>
      </c>
    </row>
    <row r="4353" spans="3:4" x14ac:dyDescent="0.25">
      <c r="C4353">
        <v>7530000</v>
      </c>
      <c r="D4353">
        <v>-159.67482000000001</v>
      </c>
    </row>
    <row r="4354" spans="3:4" x14ac:dyDescent="0.25">
      <c r="C4354">
        <v>7533333.3333299998</v>
      </c>
      <c r="D4354">
        <v>-159.77996999999999</v>
      </c>
    </row>
    <row r="4355" spans="3:4" x14ac:dyDescent="0.25">
      <c r="C4355">
        <v>7536666.6666700002</v>
      </c>
      <c r="D4355">
        <v>-160.53297000000001</v>
      </c>
    </row>
    <row r="4356" spans="3:4" x14ac:dyDescent="0.25">
      <c r="C4356">
        <v>7540000</v>
      </c>
      <c r="D4356">
        <v>-159.85846000000001</v>
      </c>
    </row>
    <row r="4357" spans="3:4" x14ac:dyDescent="0.25">
      <c r="C4357">
        <v>7543333.3333299998</v>
      </c>
      <c r="D4357">
        <v>-159.31421</v>
      </c>
    </row>
    <row r="4358" spans="3:4" x14ac:dyDescent="0.25">
      <c r="C4358">
        <v>7546666.6666700002</v>
      </c>
      <c r="D4358">
        <v>-159.58235999999999</v>
      </c>
    </row>
    <row r="4359" spans="3:4" x14ac:dyDescent="0.25">
      <c r="C4359">
        <v>7550000</v>
      </c>
      <c r="D4359">
        <v>-159.37418</v>
      </c>
    </row>
    <row r="4360" spans="3:4" x14ac:dyDescent="0.25">
      <c r="C4360">
        <v>7553333.3333299998</v>
      </c>
      <c r="D4360">
        <v>-159.18036000000001</v>
      </c>
    </row>
    <row r="4361" spans="3:4" x14ac:dyDescent="0.25">
      <c r="C4361">
        <v>7556666.6666700002</v>
      </c>
      <c r="D4361">
        <v>-159.28831</v>
      </c>
    </row>
    <row r="4362" spans="3:4" x14ac:dyDescent="0.25">
      <c r="C4362">
        <v>7560000</v>
      </c>
      <c r="D4362">
        <v>-159.62339</v>
      </c>
    </row>
    <row r="4363" spans="3:4" x14ac:dyDescent="0.25">
      <c r="C4363">
        <v>7563333.3333299998</v>
      </c>
      <c r="D4363">
        <v>-159.52692999999999</v>
      </c>
    </row>
    <row r="4364" spans="3:4" x14ac:dyDescent="0.25">
      <c r="C4364">
        <v>7566666.6666700002</v>
      </c>
      <c r="D4364">
        <v>-159.10557</v>
      </c>
    </row>
    <row r="4365" spans="3:4" x14ac:dyDescent="0.25">
      <c r="C4365">
        <v>7570000</v>
      </c>
      <c r="D4365">
        <v>-159.21704</v>
      </c>
    </row>
    <row r="4366" spans="3:4" x14ac:dyDescent="0.25">
      <c r="C4366">
        <v>7573333.3333299998</v>
      </c>
      <c r="D4366">
        <v>-158.90455</v>
      </c>
    </row>
    <row r="4367" spans="3:4" x14ac:dyDescent="0.25">
      <c r="C4367">
        <v>7576666.6666700002</v>
      </c>
      <c r="D4367">
        <v>-159.23410999999999</v>
      </c>
    </row>
    <row r="4368" spans="3:4" x14ac:dyDescent="0.25">
      <c r="C4368">
        <v>7580000</v>
      </c>
      <c r="D4368">
        <v>-159.23213999999999</v>
      </c>
    </row>
    <row r="4369" spans="3:4" x14ac:dyDescent="0.25">
      <c r="C4369">
        <v>7583333.3333299998</v>
      </c>
      <c r="D4369">
        <v>-159.31037000000001</v>
      </c>
    </row>
    <row r="4370" spans="3:4" x14ac:dyDescent="0.25">
      <c r="C4370">
        <v>7586666.6666700002</v>
      </c>
      <c r="D4370">
        <v>-159.16139999999999</v>
      </c>
    </row>
    <row r="4371" spans="3:4" x14ac:dyDescent="0.25">
      <c r="C4371">
        <v>7590000</v>
      </c>
      <c r="D4371">
        <v>-159.20896999999999</v>
      </c>
    </row>
    <row r="4372" spans="3:4" x14ac:dyDescent="0.25">
      <c r="C4372">
        <v>7593333.3333299998</v>
      </c>
      <c r="D4372">
        <v>-159.30876000000001</v>
      </c>
    </row>
    <row r="4373" spans="3:4" x14ac:dyDescent="0.25">
      <c r="C4373">
        <v>7596666.6666700002</v>
      </c>
      <c r="D4373">
        <v>-159.30726000000001</v>
      </c>
    </row>
    <row r="4374" spans="3:4" x14ac:dyDescent="0.25">
      <c r="C4374">
        <v>7600000</v>
      </c>
      <c r="D4374">
        <v>-158.98743999999999</v>
      </c>
    </row>
    <row r="4375" spans="3:4" x14ac:dyDescent="0.25">
      <c r="C4375">
        <v>7603333.3333299998</v>
      </c>
      <c r="D4375">
        <v>-159.26761999999999</v>
      </c>
    </row>
    <row r="4376" spans="3:4" x14ac:dyDescent="0.25">
      <c r="C4376">
        <v>7606666.6666700002</v>
      </c>
      <c r="D4376">
        <v>-159.40284</v>
      </c>
    </row>
    <row r="4377" spans="3:4" x14ac:dyDescent="0.25">
      <c r="C4377">
        <v>7610000</v>
      </c>
      <c r="D4377">
        <v>-158.96262999999999</v>
      </c>
    </row>
    <row r="4378" spans="3:4" x14ac:dyDescent="0.25">
      <c r="C4378">
        <v>7613333.3333299998</v>
      </c>
      <c r="D4378">
        <v>-158.77615</v>
      </c>
    </row>
    <row r="4379" spans="3:4" x14ac:dyDescent="0.25">
      <c r="C4379">
        <v>7616666.6666700002</v>
      </c>
      <c r="D4379">
        <v>-159.52769000000001</v>
      </c>
    </row>
    <row r="4380" spans="3:4" x14ac:dyDescent="0.25">
      <c r="C4380">
        <v>7620000</v>
      </c>
      <c r="D4380">
        <v>-159.84177</v>
      </c>
    </row>
    <row r="4381" spans="3:4" x14ac:dyDescent="0.25">
      <c r="C4381">
        <v>7623333.3333299998</v>
      </c>
      <c r="D4381">
        <v>-159.66994</v>
      </c>
    </row>
    <row r="4382" spans="3:4" x14ac:dyDescent="0.25">
      <c r="C4382">
        <v>7626666.6666700002</v>
      </c>
      <c r="D4382">
        <v>-159.81954999999999</v>
      </c>
    </row>
    <row r="4383" spans="3:4" x14ac:dyDescent="0.25">
      <c r="C4383">
        <v>7630000</v>
      </c>
      <c r="D4383">
        <v>-159.33429000000001</v>
      </c>
    </row>
    <row r="4384" spans="3:4" x14ac:dyDescent="0.25">
      <c r="C4384">
        <v>7633333.3333299998</v>
      </c>
      <c r="D4384">
        <v>-158.75581</v>
      </c>
    </row>
    <row r="4385" spans="3:4" x14ac:dyDescent="0.25">
      <c r="C4385">
        <v>7636666.6666700002</v>
      </c>
      <c r="D4385">
        <v>-159.27494999999999</v>
      </c>
    </row>
    <row r="4386" spans="3:4" x14ac:dyDescent="0.25">
      <c r="C4386">
        <v>7640000</v>
      </c>
      <c r="D4386">
        <v>-159.45134999999999</v>
      </c>
    </row>
    <row r="4387" spans="3:4" x14ac:dyDescent="0.25">
      <c r="C4387">
        <v>7643333.3333299998</v>
      </c>
      <c r="D4387">
        <v>-159.37360000000001</v>
      </c>
    </row>
    <row r="4388" spans="3:4" x14ac:dyDescent="0.25">
      <c r="C4388">
        <v>7646666.6666700002</v>
      </c>
      <c r="D4388">
        <v>-159.57389000000001</v>
      </c>
    </row>
    <row r="4389" spans="3:4" x14ac:dyDescent="0.25">
      <c r="C4389">
        <v>7650000</v>
      </c>
      <c r="D4389">
        <v>-159.49039999999999</v>
      </c>
    </row>
    <row r="4390" spans="3:4" x14ac:dyDescent="0.25">
      <c r="C4390">
        <v>7653333.3333299998</v>
      </c>
      <c r="D4390">
        <v>-159.72311999999999</v>
      </c>
    </row>
    <row r="4391" spans="3:4" x14ac:dyDescent="0.25">
      <c r="C4391">
        <v>7656666.6666700002</v>
      </c>
      <c r="D4391">
        <v>-159.31972999999999</v>
      </c>
    </row>
    <row r="4392" spans="3:4" x14ac:dyDescent="0.25">
      <c r="C4392">
        <v>7660000</v>
      </c>
      <c r="D4392">
        <v>-159.3228</v>
      </c>
    </row>
    <row r="4393" spans="3:4" x14ac:dyDescent="0.25">
      <c r="C4393">
        <v>7663333.3333299998</v>
      </c>
      <c r="D4393">
        <v>-159.71787</v>
      </c>
    </row>
    <row r="4394" spans="3:4" x14ac:dyDescent="0.25">
      <c r="C4394">
        <v>7666666.6666700002</v>
      </c>
      <c r="D4394">
        <v>-159.27493999999999</v>
      </c>
    </row>
    <row r="4395" spans="3:4" x14ac:dyDescent="0.25">
      <c r="C4395">
        <v>7670000</v>
      </c>
      <c r="D4395">
        <v>-158.94274999999999</v>
      </c>
    </row>
    <row r="4396" spans="3:4" x14ac:dyDescent="0.25">
      <c r="C4396">
        <v>7673333.3333299998</v>
      </c>
      <c r="D4396">
        <v>-159.38985</v>
      </c>
    </row>
    <row r="4397" spans="3:4" x14ac:dyDescent="0.25">
      <c r="C4397">
        <v>7676666.6666700002</v>
      </c>
      <c r="D4397">
        <v>-159.33363</v>
      </c>
    </row>
    <row r="4398" spans="3:4" x14ac:dyDescent="0.25">
      <c r="C4398">
        <v>7680000</v>
      </c>
      <c r="D4398">
        <v>-159.07714999999999</v>
      </c>
    </row>
    <row r="4399" spans="3:4" x14ac:dyDescent="0.25">
      <c r="C4399">
        <v>7683333.3333299998</v>
      </c>
      <c r="D4399">
        <v>-159.34025</v>
      </c>
    </row>
    <row r="4400" spans="3:4" x14ac:dyDescent="0.25">
      <c r="C4400">
        <v>7686666.6666700002</v>
      </c>
      <c r="D4400">
        <v>-159.24474000000001</v>
      </c>
    </row>
    <row r="4401" spans="3:4" x14ac:dyDescent="0.25">
      <c r="C4401">
        <v>7690000</v>
      </c>
      <c r="D4401">
        <v>-158.95756</v>
      </c>
    </row>
    <row r="4402" spans="3:4" x14ac:dyDescent="0.25">
      <c r="C4402">
        <v>7693333.3333299998</v>
      </c>
      <c r="D4402">
        <v>-159.16336999999999</v>
      </c>
    </row>
    <row r="4403" spans="3:4" x14ac:dyDescent="0.25">
      <c r="C4403">
        <v>7696666.6666700002</v>
      </c>
      <c r="D4403">
        <v>-159.24309</v>
      </c>
    </row>
    <row r="4404" spans="3:4" x14ac:dyDescent="0.25">
      <c r="C4404">
        <v>7700000</v>
      </c>
      <c r="D4404">
        <v>-159.44687999999999</v>
      </c>
    </row>
    <row r="4405" spans="3:4" x14ac:dyDescent="0.25">
      <c r="C4405">
        <v>7703333.3333299998</v>
      </c>
      <c r="D4405">
        <v>-159.52529999999999</v>
      </c>
    </row>
    <row r="4406" spans="3:4" x14ac:dyDescent="0.25">
      <c r="C4406">
        <v>7706666.6666700002</v>
      </c>
      <c r="D4406">
        <v>-158.60467</v>
      </c>
    </row>
    <row r="4407" spans="3:4" x14ac:dyDescent="0.25">
      <c r="C4407">
        <v>7710000</v>
      </c>
      <c r="D4407">
        <v>-158.87506999999999</v>
      </c>
    </row>
    <row r="4408" spans="3:4" x14ac:dyDescent="0.25">
      <c r="C4408">
        <v>7713333.3333299998</v>
      </c>
      <c r="D4408">
        <v>-159.00173000000001</v>
      </c>
    </row>
    <row r="4409" spans="3:4" x14ac:dyDescent="0.25">
      <c r="C4409">
        <v>7716666.6666700002</v>
      </c>
      <c r="D4409">
        <v>-158.75894</v>
      </c>
    </row>
    <row r="4410" spans="3:4" x14ac:dyDescent="0.25">
      <c r="C4410">
        <v>7720000</v>
      </c>
      <c r="D4410">
        <v>-159.26060000000001</v>
      </c>
    </row>
    <row r="4411" spans="3:4" x14ac:dyDescent="0.25">
      <c r="C4411">
        <v>7723333.3333299998</v>
      </c>
      <c r="D4411">
        <v>-159.54943</v>
      </c>
    </row>
    <row r="4412" spans="3:4" x14ac:dyDescent="0.25">
      <c r="C4412">
        <v>7726666.6666700002</v>
      </c>
      <c r="D4412">
        <v>-158.80708000000001</v>
      </c>
    </row>
    <row r="4413" spans="3:4" x14ac:dyDescent="0.25">
      <c r="C4413">
        <v>7730000</v>
      </c>
      <c r="D4413">
        <v>-158.88128</v>
      </c>
    </row>
    <row r="4414" spans="3:4" x14ac:dyDescent="0.25">
      <c r="C4414">
        <v>7733333.3333299998</v>
      </c>
      <c r="D4414">
        <v>-159.28505999999999</v>
      </c>
    </row>
    <row r="4415" spans="3:4" x14ac:dyDescent="0.25">
      <c r="C4415">
        <v>7736666.6666700002</v>
      </c>
      <c r="D4415">
        <v>-159.46968000000001</v>
      </c>
    </row>
    <row r="4416" spans="3:4" x14ac:dyDescent="0.25">
      <c r="C4416">
        <v>7740000</v>
      </c>
      <c r="D4416">
        <v>-159.35328000000001</v>
      </c>
    </row>
    <row r="4417" spans="3:4" x14ac:dyDescent="0.25">
      <c r="C4417">
        <v>7743333.3333299998</v>
      </c>
      <c r="D4417">
        <v>-159.21117000000001</v>
      </c>
    </row>
    <row r="4418" spans="3:4" x14ac:dyDescent="0.25">
      <c r="C4418">
        <v>7746666.6666700002</v>
      </c>
      <c r="D4418">
        <v>-159.54325</v>
      </c>
    </row>
    <row r="4419" spans="3:4" x14ac:dyDescent="0.25">
      <c r="C4419">
        <v>7750000</v>
      </c>
      <c r="D4419">
        <v>-159.11779999999999</v>
      </c>
    </row>
    <row r="4420" spans="3:4" x14ac:dyDescent="0.25">
      <c r="C4420">
        <v>7753333.3333299998</v>
      </c>
      <c r="D4420">
        <v>-159.13406000000001</v>
      </c>
    </row>
    <row r="4421" spans="3:4" x14ac:dyDescent="0.25">
      <c r="C4421">
        <v>7756666.6666700002</v>
      </c>
      <c r="D4421">
        <v>-159.50629000000001</v>
      </c>
    </row>
    <row r="4422" spans="3:4" x14ac:dyDescent="0.25">
      <c r="C4422">
        <v>7760000</v>
      </c>
      <c r="D4422">
        <v>-159.75480999999999</v>
      </c>
    </row>
    <row r="4423" spans="3:4" x14ac:dyDescent="0.25">
      <c r="C4423">
        <v>7763333.3333299998</v>
      </c>
      <c r="D4423">
        <v>-159.58627000000001</v>
      </c>
    </row>
    <row r="4424" spans="3:4" x14ac:dyDescent="0.25">
      <c r="C4424">
        <v>7766666.6666700002</v>
      </c>
      <c r="D4424">
        <v>-158.90116</v>
      </c>
    </row>
    <row r="4425" spans="3:4" x14ac:dyDescent="0.25">
      <c r="C4425">
        <v>7770000</v>
      </c>
      <c r="D4425">
        <v>-158.62889000000001</v>
      </c>
    </row>
    <row r="4426" spans="3:4" x14ac:dyDescent="0.25">
      <c r="C4426">
        <v>7773333.3333299998</v>
      </c>
      <c r="D4426">
        <v>-159.12900999999999</v>
      </c>
    </row>
    <row r="4427" spans="3:4" x14ac:dyDescent="0.25">
      <c r="C4427">
        <v>7776666.6666700002</v>
      </c>
      <c r="D4427">
        <v>-159.54826</v>
      </c>
    </row>
    <row r="4428" spans="3:4" x14ac:dyDescent="0.25">
      <c r="C4428">
        <v>7780000</v>
      </c>
      <c r="D4428">
        <v>-159.12887000000001</v>
      </c>
    </row>
    <row r="4429" spans="3:4" x14ac:dyDescent="0.25">
      <c r="C4429">
        <v>7783333.3333299998</v>
      </c>
      <c r="D4429">
        <v>-158.67704000000001</v>
      </c>
    </row>
    <row r="4430" spans="3:4" x14ac:dyDescent="0.25">
      <c r="C4430">
        <v>7786666.6666700002</v>
      </c>
      <c r="D4430">
        <v>-158.82343</v>
      </c>
    </row>
    <row r="4431" spans="3:4" x14ac:dyDescent="0.25">
      <c r="C4431">
        <v>7790000</v>
      </c>
      <c r="D4431">
        <v>-159.03828999999999</v>
      </c>
    </row>
    <row r="4432" spans="3:4" x14ac:dyDescent="0.25">
      <c r="C4432">
        <v>7793333.3333299998</v>
      </c>
      <c r="D4432">
        <v>-158.77316999999999</v>
      </c>
    </row>
    <row r="4433" spans="3:4" x14ac:dyDescent="0.25">
      <c r="C4433">
        <v>7796666.6666700002</v>
      </c>
      <c r="D4433">
        <v>-158.34273999999999</v>
      </c>
    </row>
    <row r="4434" spans="3:4" x14ac:dyDescent="0.25">
      <c r="C4434">
        <v>7800000</v>
      </c>
      <c r="D4434">
        <v>-158.76114999999999</v>
      </c>
    </row>
    <row r="4435" spans="3:4" x14ac:dyDescent="0.25">
      <c r="C4435">
        <v>7803333.3333299998</v>
      </c>
      <c r="D4435">
        <v>-159.27089000000001</v>
      </c>
    </row>
    <row r="4436" spans="3:4" x14ac:dyDescent="0.25">
      <c r="C4436">
        <v>7806666.6666700002</v>
      </c>
      <c r="D4436">
        <v>-159.63344000000001</v>
      </c>
    </row>
    <row r="4437" spans="3:4" x14ac:dyDescent="0.25">
      <c r="C4437">
        <v>7810000</v>
      </c>
      <c r="D4437">
        <v>-159.20236</v>
      </c>
    </row>
    <row r="4438" spans="3:4" x14ac:dyDescent="0.25">
      <c r="C4438">
        <v>7813333.3333299998</v>
      </c>
      <c r="D4438">
        <v>-158.59826000000001</v>
      </c>
    </row>
    <row r="4439" spans="3:4" x14ac:dyDescent="0.25">
      <c r="C4439">
        <v>7816666.6666700002</v>
      </c>
      <c r="D4439">
        <v>-158.75926999999999</v>
      </c>
    </row>
    <row r="4440" spans="3:4" x14ac:dyDescent="0.25">
      <c r="C4440">
        <v>7820000</v>
      </c>
      <c r="D4440">
        <v>-158.95425</v>
      </c>
    </row>
    <row r="4441" spans="3:4" x14ac:dyDescent="0.25">
      <c r="C4441">
        <v>7823333.3333299998</v>
      </c>
      <c r="D4441">
        <v>-158.76016000000001</v>
      </c>
    </row>
    <row r="4442" spans="3:4" x14ac:dyDescent="0.25">
      <c r="C4442">
        <v>7826666.6666700002</v>
      </c>
      <c r="D4442">
        <v>-158.96257</v>
      </c>
    </row>
    <row r="4443" spans="3:4" x14ac:dyDescent="0.25">
      <c r="C4443">
        <v>7830000</v>
      </c>
      <c r="D4443">
        <v>-158.76385999999999</v>
      </c>
    </row>
    <row r="4444" spans="3:4" x14ac:dyDescent="0.25">
      <c r="C4444">
        <v>7833333.3333299998</v>
      </c>
      <c r="D4444">
        <v>-158.87708000000001</v>
      </c>
    </row>
    <row r="4445" spans="3:4" x14ac:dyDescent="0.25">
      <c r="C4445">
        <v>7836666.6666700002</v>
      </c>
      <c r="D4445">
        <v>-158.66177999999999</v>
      </c>
    </row>
    <row r="4446" spans="3:4" x14ac:dyDescent="0.25">
      <c r="C4446">
        <v>7840000</v>
      </c>
      <c r="D4446">
        <v>-158.65091000000001</v>
      </c>
    </row>
    <row r="4447" spans="3:4" x14ac:dyDescent="0.25">
      <c r="C4447">
        <v>7843333.3333299998</v>
      </c>
      <c r="D4447">
        <v>-158.76347000000001</v>
      </c>
    </row>
    <row r="4448" spans="3:4" x14ac:dyDescent="0.25">
      <c r="C4448">
        <v>7846666.6666700002</v>
      </c>
      <c r="D4448">
        <v>-159.15219999999999</v>
      </c>
    </row>
    <row r="4449" spans="3:4" x14ac:dyDescent="0.25">
      <c r="C4449">
        <v>7850000</v>
      </c>
      <c r="D4449">
        <v>-159.63297</v>
      </c>
    </row>
    <row r="4450" spans="3:4" x14ac:dyDescent="0.25">
      <c r="C4450">
        <v>7853333.3333299998</v>
      </c>
      <c r="D4450">
        <v>-159.48808</v>
      </c>
    </row>
    <row r="4451" spans="3:4" x14ac:dyDescent="0.25">
      <c r="C4451">
        <v>7856666.6666700002</v>
      </c>
      <c r="D4451">
        <v>-159.44005000000001</v>
      </c>
    </row>
    <row r="4452" spans="3:4" x14ac:dyDescent="0.25">
      <c r="C4452">
        <v>7860000</v>
      </c>
      <c r="D4452">
        <v>-159.10041000000001</v>
      </c>
    </row>
    <row r="4453" spans="3:4" x14ac:dyDescent="0.25">
      <c r="C4453">
        <v>7863333.3333299998</v>
      </c>
      <c r="D4453">
        <v>-158.63661999999999</v>
      </c>
    </row>
    <row r="4454" spans="3:4" x14ac:dyDescent="0.25">
      <c r="C4454">
        <v>7866666.6666700002</v>
      </c>
      <c r="D4454">
        <v>-158.87232</v>
      </c>
    </row>
    <row r="4455" spans="3:4" x14ac:dyDescent="0.25">
      <c r="C4455">
        <v>7870000</v>
      </c>
      <c r="D4455">
        <v>-158.74083999999999</v>
      </c>
    </row>
    <row r="4456" spans="3:4" x14ac:dyDescent="0.25">
      <c r="C4456">
        <v>7873333.3333299998</v>
      </c>
      <c r="D4456">
        <v>-159.25452000000001</v>
      </c>
    </row>
    <row r="4457" spans="3:4" x14ac:dyDescent="0.25">
      <c r="C4457">
        <v>7876666.6666700002</v>
      </c>
      <c r="D4457">
        <v>-159.45708999999999</v>
      </c>
    </row>
    <row r="4458" spans="3:4" x14ac:dyDescent="0.25">
      <c r="C4458">
        <v>7880000</v>
      </c>
      <c r="D4458">
        <v>-159.21333000000001</v>
      </c>
    </row>
    <row r="4459" spans="3:4" x14ac:dyDescent="0.25">
      <c r="C4459">
        <v>7883333.3333299998</v>
      </c>
      <c r="D4459">
        <v>-158.75958</v>
      </c>
    </row>
    <row r="4460" spans="3:4" x14ac:dyDescent="0.25">
      <c r="C4460">
        <v>7886666.6666700002</v>
      </c>
      <c r="D4460">
        <v>-159.56217000000001</v>
      </c>
    </row>
    <row r="4461" spans="3:4" x14ac:dyDescent="0.25">
      <c r="C4461">
        <v>7890000</v>
      </c>
      <c r="D4461">
        <v>-159.22909999999999</v>
      </c>
    </row>
    <row r="4462" spans="3:4" x14ac:dyDescent="0.25">
      <c r="C4462">
        <v>7893333.3333299998</v>
      </c>
      <c r="D4462">
        <v>-159.26048</v>
      </c>
    </row>
    <row r="4463" spans="3:4" x14ac:dyDescent="0.25">
      <c r="C4463">
        <v>7896666.6666700002</v>
      </c>
      <c r="D4463">
        <v>-159.09100000000001</v>
      </c>
    </row>
    <row r="4464" spans="3:4" x14ac:dyDescent="0.25">
      <c r="C4464">
        <v>7900000</v>
      </c>
      <c r="D4464">
        <v>-158.99659</v>
      </c>
    </row>
    <row r="4465" spans="3:4" x14ac:dyDescent="0.25">
      <c r="C4465">
        <v>7903333.3333299998</v>
      </c>
      <c r="D4465">
        <v>-159.47736</v>
      </c>
    </row>
    <row r="4466" spans="3:4" x14ac:dyDescent="0.25">
      <c r="C4466">
        <v>7906666.6666700002</v>
      </c>
      <c r="D4466">
        <v>-159.21304000000001</v>
      </c>
    </row>
    <row r="4467" spans="3:4" x14ac:dyDescent="0.25">
      <c r="C4467">
        <v>7910000</v>
      </c>
      <c r="D4467">
        <v>-159.15884</v>
      </c>
    </row>
    <row r="4468" spans="3:4" x14ac:dyDescent="0.25">
      <c r="C4468">
        <v>7913333.3333299998</v>
      </c>
      <c r="D4468">
        <v>-158.73220000000001</v>
      </c>
    </row>
    <row r="4469" spans="3:4" x14ac:dyDescent="0.25">
      <c r="C4469">
        <v>7916666.6666700002</v>
      </c>
      <c r="D4469">
        <v>-159.02493999999999</v>
      </c>
    </row>
    <row r="4470" spans="3:4" x14ac:dyDescent="0.25">
      <c r="C4470">
        <v>7920000</v>
      </c>
      <c r="D4470">
        <v>-159.05741</v>
      </c>
    </row>
    <row r="4471" spans="3:4" x14ac:dyDescent="0.25">
      <c r="C4471">
        <v>7923333.3333299998</v>
      </c>
      <c r="D4471">
        <v>-159.23712</v>
      </c>
    </row>
    <row r="4472" spans="3:4" x14ac:dyDescent="0.25">
      <c r="C4472">
        <v>7926666.6666700002</v>
      </c>
      <c r="D4472">
        <v>-159.37690000000001</v>
      </c>
    </row>
    <row r="4473" spans="3:4" x14ac:dyDescent="0.25">
      <c r="C4473">
        <v>7930000</v>
      </c>
      <c r="D4473">
        <v>-158.90132</v>
      </c>
    </row>
    <row r="4474" spans="3:4" x14ac:dyDescent="0.25">
      <c r="C4474">
        <v>7933333.3333299998</v>
      </c>
      <c r="D4474">
        <v>-159.27386000000001</v>
      </c>
    </row>
    <row r="4475" spans="3:4" x14ac:dyDescent="0.25">
      <c r="C4475">
        <v>7936666.6666700002</v>
      </c>
      <c r="D4475">
        <v>-159.17493999999999</v>
      </c>
    </row>
    <row r="4476" spans="3:4" x14ac:dyDescent="0.25">
      <c r="C4476">
        <v>7940000</v>
      </c>
      <c r="D4476">
        <v>-158.83122</v>
      </c>
    </row>
    <row r="4477" spans="3:4" x14ac:dyDescent="0.25">
      <c r="C4477">
        <v>7943333.3333299998</v>
      </c>
      <c r="D4477">
        <v>-158.90754999999999</v>
      </c>
    </row>
    <row r="4478" spans="3:4" x14ac:dyDescent="0.25">
      <c r="C4478">
        <v>7946666.6666700002</v>
      </c>
      <c r="D4478">
        <v>-158.83262999999999</v>
      </c>
    </row>
    <row r="4479" spans="3:4" x14ac:dyDescent="0.25">
      <c r="C4479">
        <v>7950000</v>
      </c>
      <c r="D4479">
        <v>-159.03297000000001</v>
      </c>
    </row>
    <row r="4480" spans="3:4" x14ac:dyDescent="0.25">
      <c r="C4480">
        <v>7953333.3333299998</v>
      </c>
      <c r="D4480">
        <v>-159.08775</v>
      </c>
    </row>
    <row r="4481" spans="3:4" x14ac:dyDescent="0.25">
      <c r="C4481">
        <v>7956666.6666700002</v>
      </c>
      <c r="D4481">
        <v>-158.76893000000001</v>
      </c>
    </row>
    <row r="4482" spans="3:4" x14ac:dyDescent="0.25">
      <c r="C4482">
        <v>7960000</v>
      </c>
      <c r="D4482">
        <v>-158.81335000000001</v>
      </c>
    </row>
    <row r="4483" spans="3:4" x14ac:dyDescent="0.25">
      <c r="C4483">
        <v>7963333.3333299998</v>
      </c>
      <c r="D4483">
        <v>-158.96995000000001</v>
      </c>
    </row>
    <row r="4484" spans="3:4" x14ac:dyDescent="0.25">
      <c r="C4484">
        <v>7966666.6666700002</v>
      </c>
      <c r="D4484">
        <v>-158.70098999999999</v>
      </c>
    </row>
    <row r="4485" spans="3:4" x14ac:dyDescent="0.25">
      <c r="C4485">
        <v>7970000</v>
      </c>
      <c r="D4485">
        <v>-158.76951</v>
      </c>
    </row>
    <row r="4486" spans="3:4" x14ac:dyDescent="0.25">
      <c r="C4486">
        <v>7973333.3333299998</v>
      </c>
      <c r="D4486">
        <v>-159.16256999999999</v>
      </c>
    </row>
    <row r="4487" spans="3:4" x14ac:dyDescent="0.25">
      <c r="C4487">
        <v>7976666.6666700002</v>
      </c>
      <c r="D4487">
        <v>-159.47130999999999</v>
      </c>
    </row>
    <row r="4488" spans="3:4" x14ac:dyDescent="0.25">
      <c r="C4488">
        <v>7980000</v>
      </c>
      <c r="D4488">
        <v>-159.38351</v>
      </c>
    </row>
    <row r="4489" spans="3:4" x14ac:dyDescent="0.25">
      <c r="C4489">
        <v>7983333.3333299998</v>
      </c>
      <c r="D4489">
        <v>-159.42823000000001</v>
      </c>
    </row>
    <row r="4490" spans="3:4" x14ac:dyDescent="0.25">
      <c r="C4490">
        <v>7986666.6666700002</v>
      </c>
      <c r="D4490">
        <v>-159.09531000000001</v>
      </c>
    </row>
    <row r="4491" spans="3:4" x14ac:dyDescent="0.25">
      <c r="C4491">
        <v>7990000</v>
      </c>
      <c r="D4491">
        <v>-158.56476000000001</v>
      </c>
    </row>
    <row r="4492" spans="3:4" x14ac:dyDescent="0.25">
      <c r="C4492">
        <v>7993333.3333299998</v>
      </c>
      <c r="D4492">
        <v>-158.9701</v>
      </c>
    </row>
    <row r="4493" spans="3:4" x14ac:dyDescent="0.25">
      <c r="C4493">
        <v>7996666.6666700002</v>
      </c>
      <c r="D4493">
        <v>-159.31147999999999</v>
      </c>
    </row>
    <row r="4494" spans="3:4" x14ac:dyDescent="0.25">
      <c r="C4494">
        <v>8000000</v>
      </c>
      <c r="D4494">
        <v>-159.11794</v>
      </c>
    </row>
    <row r="4495" spans="3:4" x14ac:dyDescent="0.25">
      <c r="C4495">
        <v>8003333.3333299998</v>
      </c>
      <c r="D4495">
        <v>-158.85717</v>
      </c>
    </row>
    <row r="4496" spans="3:4" x14ac:dyDescent="0.25">
      <c r="C4496">
        <v>8006666.6666700002</v>
      </c>
      <c r="D4496">
        <v>-158.66343000000001</v>
      </c>
    </row>
    <row r="4497" spans="3:4" x14ac:dyDescent="0.25">
      <c r="C4497">
        <v>8010000</v>
      </c>
      <c r="D4497">
        <v>-159.26889</v>
      </c>
    </row>
    <row r="4498" spans="3:4" x14ac:dyDescent="0.25">
      <c r="C4498">
        <v>8013333.3333299998</v>
      </c>
      <c r="D4498">
        <v>-159.68527</v>
      </c>
    </row>
    <row r="4499" spans="3:4" x14ac:dyDescent="0.25">
      <c r="C4499">
        <v>8016666.6666700002</v>
      </c>
      <c r="D4499">
        <v>-159.07844</v>
      </c>
    </row>
    <row r="4500" spans="3:4" x14ac:dyDescent="0.25">
      <c r="C4500">
        <v>8020000</v>
      </c>
      <c r="D4500">
        <v>-159.40057999999999</v>
      </c>
    </row>
    <row r="4501" spans="3:4" x14ac:dyDescent="0.25">
      <c r="C4501">
        <v>8023333.3333299998</v>
      </c>
      <c r="D4501">
        <v>-159.44053</v>
      </c>
    </row>
    <row r="4502" spans="3:4" x14ac:dyDescent="0.25">
      <c r="C4502">
        <v>8026666.6666700002</v>
      </c>
      <c r="D4502">
        <v>-159.01156</v>
      </c>
    </row>
    <row r="4503" spans="3:4" x14ac:dyDescent="0.25">
      <c r="C4503">
        <v>8030000</v>
      </c>
      <c r="D4503">
        <v>-158.47046</v>
      </c>
    </row>
    <row r="4504" spans="3:4" x14ac:dyDescent="0.25">
      <c r="C4504">
        <v>8033333.3333299998</v>
      </c>
      <c r="D4504">
        <v>-158.5976</v>
      </c>
    </row>
    <row r="4505" spans="3:4" x14ac:dyDescent="0.25">
      <c r="C4505">
        <v>8036666.6666700002</v>
      </c>
      <c r="D4505">
        <v>-158.76597000000001</v>
      </c>
    </row>
    <row r="4506" spans="3:4" x14ac:dyDescent="0.25">
      <c r="C4506">
        <v>8040000</v>
      </c>
      <c r="D4506">
        <v>-158.19498999999999</v>
      </c>
    </row>
    <row r="4507" spans="3:4" x14ac:dyDescent="0.25">
      <c r="C4507">
        <v>8043333.3333299998</v>
      </c>
      <c r="D4507">
        <v>-158.33501000000001</v>
      </c>
    </row>
    <row r="4508" spans="3:4" x14ac:dyDescent="0.25">
      <c r="C4508">
        <v>8046666.6666700002</v>
      </c>
      <c r="D4508">
        <v>-159.23653999999999</v>
      </c>
    </row>
    <row r="4509" spans="3:4" x14ac:dyDescent="0.25">
      <c r="C4509">
        <v>8050000</v>
      </c>
      <c r="D4509">
        <v>-159.32129</v>
      </c>
    </row>
    <row r="4510" spans="3:4" x14ac:dyDescent="0.25">
      <c r="C4510">
        <v>8053333.3333299998</v>
      </c>
      <c r="D4510">
        <v>-159.66645</v>
      </c>
    </row>
    <row r="4511" spans="3:4" x14ac:dyDescent="0.25">
      <c r="C4511">
        <v>8056666.6666700002</v>
      </c>
      <c r="D4511">
        <v>-158.96373</v>
      </c>
    </row>
    <row r="4512" spans="3:4" x14ac:dyDescent="0.25">
      <c r="C4512">
        <v>8060000</v>
      </c>
      <c r="D4512">
        <v>-158.67169999999999</v>
      </c>
    </row>
    <row r="4513" spans="3:4" x14ac:dyDescent="0.25">
      <c r="C4513">
        <v>8063333.3333299998</v>
      </c>
      <c r="D4513">
        <v>-158.54734999999999</v>
      </c>
    </row>
    <row r="4514" spans="3:4" x14ac:dyDescent="0.25">
      <c r="C4514">
        <v>8066666.6666700002</v>
      </c>
      <c r="D4514">
        <v>-158.56361000000001</v>
      </c>
    </row>
    <row r="4515" spans="3:4" x14ac:dyDescent="0.25">
      <c r="C4515">
        <v>8070000</v>
      </c>
      <c r="D4515">
        <v>-159.05511000000001</v>
      </c>
    </row>
    <row r="4516" spans="3:4" x14ac:dyDescent="0.25">
      <c r="C4516">
        <v>8073333.3333299998</v>
      </c>
      <c r="D4516">
        <v>-159.05521999999999</v>
      </c>
    </row>
    <row r="4517" spans="3:4" x14ac:dyDescent="0.25">
      <c r="C4517">
        <v>8076666.6666700002</v>
      </c>
      <c r="D4517">
        <v>-159.44252</v>
      </c>
    </row>
    <row r="4518" spans="3:4" x14ac:dyDescent="0.25">
      <c r="C4518">
        <v>8080000</v>
      </c>
      <c r="D4518">
        <v>-158.77885000000001</v>
      </c>
    </row>
    <row r="4519" spans="3:4" x14ac:dyDescent="0.25">
      <c r="C4519">
        <v>8083333.3333299998</v>
      </c>
      <c r="D4519">
        <v>-158.73221000000001</v>
      </c>
    </row>
    <row r="4520" spans="3:4" x14ac:dyDescent="0.25">
      <c r="C4520">
        <v>8086666.6666700002</v>
      </c>
      <c r="D4520">
        <v>-159.36437000000001</v>
      </c>
    </row>
    <row r="4521" spans="3:4" x14ac:dyDescent="0.25">
      <c r="C4521">
        <v>8090000</v>
      </c>
      <c r="D4521">
        <v>-159.09951000000001</v>
      </c>
    </row>
    <row r="4522" spans="3:4" x14ac:dyDescent="0.25">
      <c r="C4522">
        <v>8093333.3333299998</v>
      </c>
      <c r="D4522">
        <v>-159.20481000000001</v>
      </c>
    </row>
    <row r="4523" spans="3:4" x14ac:dyDescent="0.25">
      <c r="C4523">
        <v>8096666.6666700002</v>
      </c>
      <c r="D4523">
        <v>-159.41156000000001</v>
      </c>
    </row>
    <row r="4524" spans="3:4" x14ac:dyDescent="0.25">
      <c r="C4524">
        <v>8100000</v>
      </c>
      <c r="D4524">
        <v>-159.04031000000001</v>
      </c>
    </row>
    <row r="4525" spans="3:4" x14ac:dyDescent="0.25">
      <c r="C4525">
        <v>8103333.3333299998</v>
      </c>
      <c r="D4525">
        <v>-159.00507999999999</v>
      </c>
    </row>
    <row r="4526" spans="3:4" x14ac:dyDescent="0.25">
      <c r="C4526">
        <v>8106666.6666700002</v>
      </c>
      <c r="D4526">
        <v>-158.82196999999999</v>
      </c>
    </row>
    <row r="4527" spans="3:4" x14ac:dyDescent="0.25">
      <c r="C4527">
        <v>8110000</v>
      </c>
      <c r="D4527">
        <v>-158.83244999999999</v>
      </c>
    </row>
    <row r="4528" spans="3:4" x14ac:dyDescent="0.25">
      <c r="C4528">
        <v>8113333.3333299998</v>
      </c>
      <c r="D4528">
        <v>-158.40072000000001</v>
      </c>
    </row>
    <row r="4529" spans="3:4" x14ac:dyDescent="0.25">
      <c r="C4529">
        <v>8116666.6666700002</v>
      </c>
      <c r="D4529">
        <v>-158.46862999999999</v>
      </c>
    </row>
    <row r="4530" spans="3:4" x14ac:dyDescent="0.25">
      <c r="C4530">
        <v>8120000</v>
      </c>
      <c r="D4530">
        <v>-158.59465</v>
      </c>
    </row>
    <row r="4531" spans="3:4" x14ac:dyDescent="0.25">
      <c r="C4531">
        <v>8123333.3333299998</v>
      </c>
      <c r="D4531">
        <v>-158.87746999999999</v>
      </c>
    </row>
    <row r="4532" spans="3:4" x14ac:dyDescent="0.25">
      <c r="C4532">
        <v>8126666.6666700002</v>
      </c>
      <c r="D4532">
        <v>-159.02195</v>
      </c>
    </row>
    <row r="4533" spans="3:4" x14ac:dyDescent="0.25">
      <c r="C4533">
        <v>8130000</v>
      </c>
      <c r="D4533">
        <v>-158.76546999999999</v>
      </c>
    </row>
    <row r="4534" spans="3:4" x14ac:dyDescent="0.25">
      <c r="C4534">
        <v>8133333.3333299998</v>
      </c>
      <c r="D4534">
        <v>-159.08647999999999</v>
      </c>
    </row>
    <row r="4535" spans="3:4" x14ac:dyDescent="0.25">
      <c r="C4535">
        <v>8136666.6666700002</v>
      </c>
      <c r="D4535">
        <v>-159.08482000000001</v>
      </c>
    </row>
    <row r="4536" spans="3:4" x14ac:dyDescent="0.25">
      <c r="C4536">
        <v>8140000</v>
      </c>
      <c r="D4536">
        <v>-158.67966999999999</v>
      </c>
    </row>
    <row r="4537" spans="3:4" x14ac:dyDescent="0.25">
      <c r="C4537">
        <v>8143333.3333299998</v>
      </c>
      <c r="D4537">
        <v>-158.31968000000001</v>
      </c>
    </row>
    <row r="4538" spans="3:4" x14ac:dyDescent="0.25">
      <c r="C4538">
        <v>8146666.6666700002</v>
      </c>
      <c r="D4538">
        <v>-158.41550000000001</v>
      </c>
    </row>
    <row r="4539" spans="3:4" x14ac:dyDescent="0.25">
      <c r="C4539">
        <v>8150000</v>
      </c>
      <c r="D4539">
        <v>-158.51186000000001</v>
      </c>
    </row>
    <row r="4540" spans="3:4" x14ac:dyDescent="0.25">
      <c r="C4540">
        <v>8153333.3333299998</v>
      </c>
      <c r="D4540">
        <v>-159.32126</v>
      </c>
    </row>
    <row r="4541" spans="3:4" x14ac:dyDescent="0.25">
      <c r="C4541">
        <v>8156666.6666700002</v>
      </c>
      <c r="D4541">
        <v>-159.47155000000001</v>
      </c>
    </row>
    <row r="4542" spans="3:4" x14ac:dyDescent="0.25">
      <c r="C4542">
        <v>8160000</v>
      </c>
      <c r="D4542">
        <v>-158.82067000000001</v>
      </c>
    </row>
    <row r="4543" spans="3:4" x14ac:dyDescent="0.25">
      <c r="C4543">
        <v>8163333.3333299998</v>
      </c>
      <c r="D4543">
        <v>-158.72266999999999</v>
      </c>
    </row>
    <row r="4544" spans="3:4" x14ac:dyDescent="0.25">
      <c r="C4544">
        <v>8166666.6666700002</v>
      </c>
      <c r="D4544">
        <v>-158.34426999999999</v>
      </c>
    </row>
    <row r="4545" spans="3:4" x14ac:dyDescent="0.25">
      <c r="C4545">
        <v>8170000</v>
      </c>
      <c r="D4545">
        <v>-158.37216000000001</v>
      </c>
    </row>
    <row r="4546" spans="3:4" x14ac:dyDescent="0.25">
      <c r="C4546">
        <v>8173333.3333299998</v>
      </c>
      <c r="D4546">
        <v>-158.68951000000001</v>
      </c>
    </row>
    <row r="4547" spans="3:4" x14ac:dyDescent="0.25">
      <c r="C4547">
        <v>8176666.6666700002</v>
      </c>
      <c r="D4547">
        <v>-158.57776000000001</v>
      </c>
    </row>
    <row r="4548" spans="3:4" x14ac:dyDescent="0.25">
      <c r="C4548">
        <v>8180000</v>
      </c>
      <c r="D4548">
        <v>-158.92558</v>
      </c>
    </row>
    <row r="4549" spans="3:4" x14ac:dyDescent="0.25">
      <c r="C4549">
        <v>8183333.3333299998</v>
      </c>
      <c r="D4549">
        <v>-159.28395</v>
      </c>
    </row>
    <row r="4550" spans="3:4" x14ac:dyDescent="0.25">
      <c r="C4550">
        <v>8186666.6666700002</v>
      </c>
      <c r="D4550">
        <v>-158.90099000000001</v>
      </c>
    </row>
    <row r="4551" spans="3:4" x14ac:dyDescent="0.25">
      <c r="C4551">
        <v>8190000</v>
      </c>
      <c r="D4551">
        <v>-158.74994000000001</v>
      </c>
    </row>
    <row r="4552" spans="3:4" x14ac:dyDescent="0.25">
      <c r="C4552">
        <v>8193333.3333299998</v>
      </c>
      <c r="D4552">
        <v>-158.27809999999999</v>
      </c>
    </row>
    <row r="4553" spans="3:4" x14ac:dyDescent="0.25">
      <c r="C4553">
        <v>8196666.6666700002</v>
      </c>
      <c r="D4553">
        <v>-158.35821000000001</v>
      </c>
    </row>
    <row r="4554" spans="3:4" x14ac:dyDescent="0.25">
      <c r="C4554">
        <v>8200000</v>
      </c>
      <c r="D4554">
        <v>-158.66356999999999</v>
      </c>
    </row>
    <row r="4555" spans="3:4" x14ac:dyDescent="0.25">
      <c r="C4555">
        <v>8203333.3333299998</v>
      </c>
      <c r="D4555">
        <v>-158.88069999999999</v>
      </c>
    </row>
    <row r="4556" spans="3:4" x14ac:dyDescent="0.25">
      <c r="C4556">
        <v>8206666.6666700002</v>
      </c>
      <c r="D4556">
        <v>-158.67203000000001</v>
      </c>
    </row>
    <row r="4557" spans="3:4" x14ac:dyDescent="0.25">
      <c r="C4557">
        <v>8210000</v>
      </c>
      <c r="D4557">
        <v>-158.92187999999999</v>
      </c>
    </row>
    <row r="4558" spans="3:4" x14ac:dyDescent="0.25">
      <c r="C4558">
        <v>8213333.3333299998</v>
      </c>
      <c r="D4558">
        <v>-158.35603</v>
      </c>
    </row>
    <row r="4559" spans="3:4" x14ac:dyDescent="0.25">
      <c r="C4559">
        <v>8216666.6666700002</v>
      </c>
      <c r="D4559">
        <v>-158.11258000000001</v>
      </c>
    </row>
    <row r="4560" spans="3:4" x14ac:dyDescent="0.25">
      <c r="C4560">
        <v>8220000</v>
      </c>
      <c r="D4560">
        <v>-158.75183999999999</v>
      </c>
    </row>
    <row r="4561" spans="3:4" x14ac:dyDescent="0.25">
      <c r="C4561">
        <v>8223333.3333299998</v>
      </c>
      <c r="D4561">
        <v>-158.99247</v>
      </c>
    </row>
    <row r="4562" spans="3:4" x14ac:dyDescent="0.25">
      <c r="C4562">
        <v>8226666.6666700002</v>
      </c>
      <c r="D4562">
        <v>-158.92528999999999</v>
      </c>
    </row>
    <row r="4563" spans="3:4" x14ac:dyDescent="0.25">
      <c r="C4563">
        <v>8230000</v>
      </c>
      <c r="D4563">
        <v>-158.93982</v>
      </c>
    </row>
    <row r="4564" spans="3:4" x14ac:dyDescent="0.25">
      <c r="C4564">
        <v>8233333.3333299998</v>
      </c>
      <c r="D4564">
        <v>-158.82536999999999</v>
      </c>
    </row>
    <row r="4565" spans="3:4" x14ac:dyDescent="0.25">
      <c r="C4565">
        <v>8236666.6666700002</v>
      </c>
      <c r="D4565">
        <v>-158.4572</v>
      </c>
    </row>
    <row r="4566" spans="3:4" x14ac:dyDescent="0.25">
      <c r="C4566">
        <v>8240000</v>
      </c>
      <c r="D4566">
        <v>-158.49712</v>
      </c>
    </row>
    <row r="4567" spans="3:4" x14ac:dyDescent="0.25">
      <c r="C4567">
        <v>8243333.3333299998</v>
      </c>
      <c r="D4567">
        <v>-157.73742999999999</v>
      </c>
    </row>
    <row r="4568" spans="3:4" x14ac:dyDescent="0.25">
      <c r="C4568">
        <v>8246666.6666700002</v>
      </c>
      <c r="D4568">
        <v>-157.83945</v>
      </c>
    </row>
    <row r="4569" spans="3:4" x14ac:dyDescent="0.25">
      <c r="C4569">
        <v>8250000</v>
      </c>
      <c r="D4569">
        <v>-158.37894</v>
      </c>
    </row>
    <row r="4570" spans="3:4" x14ac:dyDescent="0.25">
      <c r="C4570">
        <v>8253333.3333299998</v>
      </c>
      <c r="D4570">
        <v>-158.94624999999999</v>
      </c>
    </row>
    <row r="4571" spans="3:4" x14ac:dyDescent="0.25">
      <c r="C4571">
        <v>8256666.6666700002</v>
      </c>
      <c r="D4571">
        <v>-159.02501000000001</v>
      </c>
    </row>
    <row r="4572" spans="3:4" x14ac:dyDescent="0.25">
      <c r="C4572">
        <v>8260000</v>
      </c>
      <c r="D4572">
        <v>-158.17832999999999</v>
      </c>
    </row>
    <row r="4573" spans="3:4" x14ac:dyDescent="0.25">
      <c r="C4573">
        <v>8263333.3333299998</v>
      </c>
      <c r="D4573">
        <v>-158.73175000000001</v>
      </c>
    </row>
    <row r="4574" spans="3:4" x14ac:dyDescent="0.25">
      <c r="C4574">
        <v>8266666.6666700002</v>
      </c>
      <c r="D4574">
        <v>-158.39851999999999</v>
      </c>
    </row>
    <row r="4575" spans="3:4" x14ac:dyDescent="0.25">
      <c r="C4575">
        <v>8270000</v>
      </c>
      <c r="D4575">
        <v>-158.93907999999999</v>
      </c>
    </row>
    <row r="4576" spans="3:4" x14ac:dyDescent="0.25">
      <c r="C4576">
        <v>8273333.3333299998</v>
      </c>
      <c r="D4576">
        <v>-158.59059999999999</v>
      </c>
    </row>
    <row r="4577" spans="3:4" x14ac:dyDescent="0.25">
      <c r="C4577">
        <v>8276666.6666700002</v>
      </c>
      <c r="D4577">
        <v>-158.62682000000001</v>
      </c>
    </row>
    <row r="4578" spans="3:4" x14ac:dyDescent="0.25">
      <c r="C4578">
        <v>8280000</v>
      </c>
      <c r="D4578">
        <v>-158.72433000000001</v>
      </c>
    </row>
    <row r="4579" spans="3:4" x14ac:dyDescent="0.25">
      <c r="C4579">
        <v>8283333.3333299998</v>
      </c>
      <c r="D4579">
        <v>-158.77224000000001</v>
      </c>
    </row>
    <row r="4580" spans="3:4" x14ac:dyDescent="0.25">
      <c r="C4580">
        <v>8286666.6666700002</v>
      </c>
      <c r="D4580">
        <v>-158.24133</v>
      </c>
    </row>
    <row r="4581" spans="3:4" x14ac:dyDescent="0.25">
      <c r="C4581">
        <v>8290000</v>
      </c>
      <c r="D4581">
        <v>-158.39686</v>
      </c>
    </row>
    <row r="4582" spans="3:4" x14ac:dyDescent="0.25">
      <c r="C4582">
        <v>8293333.3333299998</v>
      </c>
      <c r="D4582">
        <v>-158.41463999999999</v>
      </c>
    </row>
    <row r="4583" spans="3:4" x14ac:dyDescent="0.25">
      <c r="C4583">
        <v>8296666.6666700002</v>
      </c>
      <c r="D4583">
        <v>-158.04452000000001</v>
      </c>
    </row>
    <row r="4584" spans="3:4" x14ac:dyDescent="0.25">
      <c r="C4584">
        <v>8300000</v>
      </c>
      <c r="D4584">
        <v>-158.37627000000001</v>
      </c>
    </row>
    <row r="4585" spans="3:4" x14ac:dyDescent="0.25">
      <c r="C4585">
        <v>8303333.3333299998</v>
      </c>
      <c r="D4585">
        <v>-158.65788000000001</v>
      </c>
    </row>
    <row r="4586" spans="3:4" x14ac:dyDescent="0.25">
      <c r="C4586">
        <v>8306666.6666700002</v>
      </c>
      <c r="D4586">
        <v>-158.37021999999999</v>
      </c>
    </row>
    <row r="4587" spans="3:4" x14ac:dyDescent="0.25">
      <c r="C4587">
        <v>8310000</v>
      </c>
      <c r="D4587">
        <v>-158.63764</v>
      </c>
    </row>
    <row r="4588" spans="3:4" x14ac:dyDescent="0.25">
      <c r="C4588">
        <v>8313333.3333299998</v>
      </c>
      <c r="D4588">
        <v>-158.84719000000001</v>
      </c>
    </row>
    <row r="4589" spans="3:4" x14ac:dyDescent="0.25">
      <c r="C4589">
        <v>8316666.6666700002</v>
      </c>
      <c r="D4589">
        <v>-158.41007999999999</v>
      </c>
    </row>
    <row r="4590" spans="3:4" x14ac:dyDescent="0.25">
      <c r="C4590">
        <v>8320000</v>
      </c>
      <c r="D4590">
        <v>-158.22737000000001</v>
      </c>
    </row>
    <row r="4591" spans="3:4" x14ac:dyDescent="0.25">
      <c r="C4591">
        <v>8323333.3333299998</v>
      </c>
      <c r="D4591">
        <v>-157.97094999999999</v>
      </c>
    </row>
    <row r="4592" spans="3:4" x14ac:dyDescent="0.25">
      <c r="C4592">
        <v>8326666.6666700002</v>
      </c>
      <c r="D4592">
        <v>-158.10431</v>
      </c>
    </row>
    <row r="4593" spans="3:4" x14ac:dyDescent="0.25">
      <c r="C4593">
        <v>8330000</v>
      </c>
      <c r="D4593">
        <v>-158.61084</v>
      </c>
    </row>
    <row r="4594" spans="3:4" x14ac:dyDescent="0.25">
      <c r="C4594">
        <v>8333333.3333299998</v>
      </c>
      <c r="D4594">
        <v>-158.82265000000001</v>
      </c>
    </row>
    <row r="4595" spans="3:4" x14ac:dyDescent="0.25">
      <c r="C4595">
        <v>8336666.6666700002</v>
      </c>
      <c r="D4595">
        <v>-159.03487999999999</v>
      </c>
    </row>
    <row r="4596" spans="3:4" x14ac:dyDescent="0.25">
      <c r="C4596">
        <v>8340000</v>
      </c>
      <c r="D4596">
        <v>-158.60278</v>
      </c>
    </row>
    <row r="4597" spans="3:4" x14ac:dyDescent="0.25">
      <c r="C4597">
        <v>8343333.3333299998</v>
      </c>
      <c r="D4597">
        <v>-158.45238000000001</v>
      </c>
    </row>
    <row r="4598" spans="3:4" x14ac:dyDescent="0.25">
      <c r="C4598">
        <v>8346666.6666700002</v>
      </c>
      <c r="D4598">
        <v>-158.60829000000001</v>
      </c>
    </row>
    <row r="4599" spans="3:4" x14ac:dyDescent="0.25">
      <c r="C4599">
        <v>8350000</v>
      </c>
      <c r="D4599">
        <v>-158.43753000000001</v>
      </c>
    </row>
    <row r="4600" spans="3:4" x14ac:dyDescent="0.25">
      <c r="C4600">
        <v>8353333.3333299998</v>
      </c>
      <c r="D4600">
        <v>-158.5609</v>
      </c>
    </row>
    <row r="4601" spans="3:4" x14ac:dyDescent="0.25">
      <c r="C4601">
        <v>8356666.6666700002</v>
      </c>
      <c r="D4601">
        <v>-158.42850000000001</v>
      </c>
    </row>
    <row r="4602" spans="3:4" x14ac:dyDescent="0.25">
      <c r="C4602">
        <v>8360000</v>
      </c>
      <c r="D4602">
        <v>-157.85545999999999</v>
      </c>
    </row>
    <row r="4603" spans="3:4" x14ac:dyDescent="0.25">
      <c r="C4603">
        <v>8363333.3333299998</v>
      </c>
      <c r="D4603">
        <v>-157.94762</v>
      </c>
    </row>
    <row r="4604" spans="3:4" x14ac:dyDescent="0.25">
      <c r="C4604">
        <v>8366666.6666700002</v>
      </c>
      <c r="D4604">
        <v>-158.29106999999999</v>
      </c>
    </row>
    <row r="4605" spans="3:4" x14ac:dyDescent="0.25">
      <c r="C4605">
        <v>8370000</v>
      </c>
      <c r="D4605">
        <v>-158.34707</v>
      </c>
    </row>
    <row r="4606" spans="3:4" x14ac:dyDescent="0.25">
      <c r="C4606">
        <v>8373333.3333299998</v>
      </c>
      <c r="D4606">
        <v>-158.81630999999999</v>
      </c>
    </row>
    <row r="4607" spans="3:4" x14ac:dyDescent="0.25">
      <c r="C4607">
        <v>8376666.6666700002</v>
      </c>
      <c r="D4607">
        <v>-158.92393999999999</v>
      </c>
    </row>
    <row r="4608" spans="3:4" x14ac:dyDescent="0.25">
      <c r="C4608">
        <v>8380000</v>
      </c>
      <c r="D4608">
        <v>-158.48831999999999</v>
      </c>
    </row>
    <row r="4609" spans="3:4" x14ac:dyDescent="0.25">
      <c r="C4609">
        <v>8383333.3333299998</v>
      </c>
      <c r="D4609">
        <v>-158.14198999999999</v>
      </c>
    </row>
    <row r="4610" spans="3:4" x14ac:dyDescent="0.25">
      <c r="C4610">
        <v>8386666.6666700002</v>
      </c>
      <c r="D4610">
        <v>-158.78855999999999</v>
      </c>
    </row>
    <row r="4611" spans="3:4" x14ac:dyDescent="0.25">
      <c r="C4611">
        <v>8390000</v>
      </c>
      <c r="D4611">
        <v>-158.66915</v>
      </c>
    </row>
    <row r="4612" spans="3:4" x14ac:dyDescent="0.25">
      <c r="C4612">
        <v>8393333.3333299998</v>
      </c>
      <c r="D4612">
        <v>-158.70061999999999</v>
      </c>
    </row>
    <row r="4613" spans="3:4" x14ac:dyDescent="0.25">
      <c r="C4613">
        <v>8396666.6666700002</v>
      </c>
      <c r="D4613">
        <v>-158.98887999999999</v>
      </c>
    </row>
    <row r="4614" spans="3:4" x14ac:dyDescent="0.25">
      <c r="C4614">
        <v>8400000</v>
      </c>
      <c r="D4614">
        <v>-158.48115999999999</v>
      </c>
    </row>
    <row r="4615" spans="3:4" x14ac:dyDescent="0.25">
      <c r="C4615">
        <v>8403333.3333299998</v>
      </c>
      <c r="D4615">
        <v>-158.22593000000001</v>
      </c>
    </row>
    <row r="4616" spans="3:4" x14ac:dyDescent="0.25">
      <c r="C4616">
        <v>8406666.6666700002</v>
      </c>
      <c r="D4616">
        <v>-158.52452</v>
      </c>
    </row>
    <row r="4617" spans="3:4" x14ac:dyDescent="0.25">
      <c r="C4617">
        <v>8410000</v>
      </c>
      <c r="D4617">
        <v>-158.68189000000001</v>
      </c>
    </row>
    <row r="4618" spans="3:4" x14ac:dyDescent="0.25">
      <c r="C4618">
        <v>8413333.3333299998</v>
      </c>
      <c r="D4618">
        <v>-158.38793999999999</v>
      </c>
    </row>
    <row r="4619" spans="3:4" x14ac:dyDescent="0.25">
      <c r="C4619">
        <v>8416666.6666700002</v>
      </c>
      <c r="D4619">
        <v>-158.44642999999999</v>
      </c>
    </row>
    <row r="4620" spans="3:4" x14ac:dyDescent="0.25">
      <c r="C4620">
        <v>8420000</v>
      </c>
      <c r="D4620">
        <v>-158.32414</v>
      </c>
    </row>
    <row r="4621" spans="3:4" x14ac:dyDescent="0.25">
      <c r="C4621">
        <v>8423333.3333299998</v>
      </c>
      <c r="D4621">
        <v>-158.23197999999999</v>
      </c>
    </row>
    <row r="4622" spans="3:4" x14ac:dyDescent="0.25">
      <c r="C4622">
        <v>8426666.6666700002</v>
      </c>
      <c r="D4622">
        <v>-158.27115000000001</v>
      </c>
    </row>
    <row r="4623" spans="3:4" x14ac:dyDescent="0.25">
      <c r="C4623">
        <v>8430000</v>
      </c>
      <c r="D4623">
        <v>-158.20388</v>
      </c>
    </row>
    <row r="4624" spans="3:4" x14ac:dyDescent="0.25">
      <c r="C4624">
        <v>8433333.3333299998</v>
      </c>
      <c r="D4624">
        <v>-158.57816</v>
      </c>
    </row>
    <row r="4625" spans="3:4" x14ac:dyDescent="0.25">
      <c r="C4625">
        <v>8436666.6666700002</v>
      </c>
      <c r="D4625">
        <v>-158.43841</v>
      </c>
    </row>
    <row r="4626" spans="3:4" x14ac:dyDescent="0.25">
      <c r="C4626">
        <v>8440000</v>
      </c>
      <c r="D4626">
        <v>-158.34055000000001</v>
      </c>
    </row>
    <row r="4627" spans="3:4" x14ac:dyDescent="0.25">
      <c r="C4627">
        <v>8443333.3333299998</v>
      </c>
      <c r="D4627">
        <v>-158.41737000000001</v>
      </c>
    </row>
    <row r="4628" spans="3:4" x14ac:dyDescent="0.25">
      <c r="C4628">
        <v>8446666.6666700002</v>
      </c>
      <c r="D4628">
        <v>-158.67524</v>
      </c>
    </row>
    <row r="4629" spans="3:4" x14ac:dyDescent="0.25">
      <c r="C4629">
        <v>8450000</v>
      </c>
      <c r="D4629">
        <v>-158.58966000000001</v>
      </c>
    </row>
    <row r="4630" spans="3:4" x14ac:dyDescent="0.25">
      <c r="C4630">
        <v>8453333.3333299998</v>
      </c>
      <c r="D4630">
        <v>-158.45739</v>
      </c>
    </row>
    <row r="4631" spans="3:4" x14ac:dyDescent="0.25">
      <c r="C4631">
        <v>8456666.6666700002</v>
      </c>
      <c r="D4631">
        <v>-157.93235999999999</v>
      </c>
    </row>
    <row r="4632" spans="3:4" x14ac:dyDescent="0.25">
      <c r="C4632">
        <v>8460000</v>
      </c>
      <c r="D4632">
        <v>-158.26393999999999</v>
      </c>
    </row>
    <row r="4633" spans="3:4" x14ac:dyDescent="0.25">
      <c r="C4633">
        <v>8463333.3333299998</v>
      </c>
      <c r="D4633">
        <v>-158.29785000000001</v>
      </c>
    </row>
    <row r="4634" spans="3:4" x14ac:dyDescent="0.25">
      <c r="C4634">
        <v>8466666.6666700002</v>
      </c>
      <c r="D4634">
        <v>-157.85855000000001</v>
      </c>
    </row>
    <row r="4635" spans="3:4" x14ac:dyDescent="0.25">
      <c r="C4635">
        <v>8470000</v>
      </c>
      <c r="D4635">
        <v>-158.32338999999999</v>
      </c>
    </row>
    <row r="4636" spans="3:4" x14ac:dyDescent="0.25">
      <c r="C4636">
        <v>8473333.3333299998</v>
      </c>
      <c r="D4636">
        <v>-158.68733</v>
      </c>
    </row>
    <row r="4637" spans="3:4" x14ac:dyDescent="0.25">
      <c r="C4637">
        <v>8476666.6666700002</v>
      </c>
      <c r="D4637">
        <v>-158.41058000000001</v>
      </c>
    </row>
    <row r="4638" spans="3:4" x14ac:dyDescent="0.25">
      <c r="C4638">
        <v>8480000</v>
      </c>
      <c r="D4638">
        <v>-158.33166</v>
      </c>
    </row>
    <row r="4639" spans="3:4" x14ac:dyDescent="0.25">
      <c r="C4639">
        <v>8483333.3333299998</v>
      </c>
      <c r="D4639">
        <v>-158.34922</v>
      </c>
    </row>
    <row r="4640" spans="3:4" x14ac:dyDescent="0.25">
      <c r="C4640">
        <v>8486666.6666700002</v>
      </c>
      <c r="D4640">
        <v>-157.79722000000001</v>
      </c>
    </row>
    <row r="4641" spans="3:4" x14ac:dyDescent="0.25">
      <c r="C4641">
        <v>8490000</v>
      </c>
      <c r="D4641">
        <v>-157.44334000000001</v>
      </c>
    </row>
    <row r="4642" spans="3:4" x14ac:dyDescent="0.25">
      <c r="C4642">
        <v>8493333.3333299998</v>
      </c>
      <c r="D4642">
        <v>-157.34829999999999</v>
      </c>
    </row>
    <row r="4643" spans="3:4" x14ac:dyDescent="0.25">
      <c r="C4643">
        <v>8496666.6666700002</v>
      </c>
      <c r="D4643">
        <v>-157.72370000000001</v>
      </c>
    </row>
    <row r="4644" spans="3:4" x14ac:dyDescent="0.25">
      <c r="C4644">
        <v>8500000</v>
      </c>
      <c r="D4644">
        <v>-158.41775999999999</v>
      </c>
    </row>
    <row r="4645" spans="3:4" x14ac:dyDescent="0.25">
      <c r="C4645">
        <v>8503333.3333299998</v>
      </c>
      <c r="D4645">
        <v>-158.49307999999999</v>
      </c>
    </row>
    <row r="4646" spans="3:4" x14ac:dyDescent="0.25">
      <c r="C4646">
        <v>8506666.6666700002</v>
      </c>
      <c r="D4646">
        <v>-158.51669000000001</v>
      </c>
    </row>
    <row r="4647" spans="3:4" x14ac:dyDescent="0.25">
      <c r="C4647">
        <v>8510000</v>
      </c>
      <c r="D4647">
        <v>-158.30381</v>
      </c>
    </row>
    <row r="4648" spans="3:4" x14ac:dyDescent="0.25">
      <c r="C4648">
        <v>8513333.3333299998</v>
      </c>
      <c r="D4648">
        <v>-158.26279</v>
      </c>
    </row>
    <row r="4649" spans="3:4" x14ac:dyDescent="0.25">
      <c r="C4649">
        <v>8516666.6666700002</v>
      </c>
      <c r="D4649">
        <v>-158.17106999999999</v>
      </c>
    </row>
    <row r="4650" spans="3:4" x14ac:dyDescent="0.25">
      <c r="C4650">
        <v>8520000</v>
      </c>
      <c r="D4650">
        <v>-158.13588999999999</v>
      </c>
    </row>
    <row r="4651" spans="3:4" x14ac:dyDescent="0.25">
      <c r="C4651">
        <v>8523333.3333299998</v>
      </c>
      <c r="D4651">
        <v>-158.07808</v>
      </c>
    </row>
    <row r="4652" spans="3:4" x14ac:dyDescent="0.25">
      <c r="C4652">
        <v>8526666.6666700002</v>
      </c>
      <c r="D4652">
        <v>-158.29306</v>
      </c>
    </row>
    <row r="4653" spans="3:4" x14ac:dyDescent="0.25">
      <c r="C4653">
        <v>8530000</v>
      </c>
      <c r="D4653">
        <v>-158.07118</v>
      </c>
    </row>
    <row r="4654" spans="3:4" x14ac:dyDescent="0.25">
      <c r="C4654">
        <v>8533333.3333299998</v>
      </c>
      <c r="D4654">
        <v>-157.82334</v>
      </c>
    </row>
    <row r="4655" spans="3:4" x14ac:dyDescent="0.25">
      <c r="C4655">
        <v>8536666.6666700002</v>
      </c>
      <c r="D4655">
        <v>-157.94538</v>
      </c>
    </row>
    <row r="4656" spans="3:4" x14ac:dyDescent="0.25">
      <c r="C4656">
        <v>8540000</v>
      </c>
      <c r="D4656">
        <v>-158.05369999999999</v>
      </c>
    </row>
    <row r="4657" spans="3:4" x14ac:dyDescent="0.25">
      <c r="C4657">
        <v>8543333.3333299998</v>
      </c>
      <c r="D4657">
        <v>-158.11181999999999</v>
      </c>
    </row>
    <row r="4658" spans="3:4" x14ac:dyDescent="0.25">
      <c r="C4658">
        <v>8546666.6666700002</v>
      </c>
      <c r="D4658">
        <v>-157.87136000000001</v>
      </c>
    </row>
    <row r="4659" spans="3:4" x14ac:dyDescent="0.25">
      <c r="C4659">
        <v>8550000</v>
      </c>
      <c r="D4659">
        <v>-157.56693999999999</v>
      </c>
    </row>
    <row r="4660" spans="3:4" x14ac:dyDescent="0.25">
      <c r="C4660">
        <v>8553333.3333299998</v>
      </c>
      <c r="D4660">
        <v>-158.00546</v>
      </c>
    </row>
    <row r="4661" spans="3:4" x14ac:dyDescent="0.25">
      <c r="C4661">
        <v>8556666.6666700002</v>
      </c>
      <c r="D4661">
        <v>-157.67413999999999</v>
      </c>
    </row>
    <row r="4662" spans="3:4" x14ac:dyDescent="0.25">
      <c r="C4662">
        <v>8560000</v>
      </c>
      <c r="D4662">
        <v>-157.52546000000001</v>
      </c>
    </row>
    <row r="4663" spans="3:4" x14ac:dyDescent="0.25">
      <c r="C4663">
        <v>8563333.3333299998</v>
      </c>
      <c r="D4663">
        <v>-157.83044000000001</v>
      </c>
    </row>
    <row r="4664" spans="3:4" x14ac:dyDescent="0.25">
      <c r="C4664">
        <v>8566666.6666700002</v>
      </c>
      <c r="D4664">
        <v>-157.69275999999999</v>
      </c>
    </row>
    <row r="4665" spans="3:4" x14ac:dyDescent="0.25">
      <c r="C4665">
        <v>8570000</v>
      </c>
      <c r="D4665">
        <v>-157.83450999999999</v>
      </c>
    </row>
    <row r="4666" spans="3:4" x14ac:dyDescent="0.25">
      <c r="C4666">
        <v>8573333.3333299998</v>
      </c>
      <c r="D4666">
        <v>-157.58213000000001</v>
      </c>
    </row>
    <row r="4667" spans="3:4" x14ac:dyDescent="0.25">
      <c r="C4667">
        <v>8576666.6666700002</v>
      </c>
      <c r="D4667">
        <v>-157.42125999999999</v>
      </c>
    </row>
    <row r="4668" spans="3:4" x14ac:dyDescent="0.25">
      <c r="C4668">
        <v>8580000</v>
      </c>
      <c r="D4668">
        <v>-157.95162999999999</v>
      </c>
    </row>
    <row r="4669" spans="3:4" x14ac:dyDescent="0.25">
      <c r="C4669">
        <v>8583333.3333299998</v>
      </c>
      <c r="D4669">
        <v>-157.8725</v>
      </c>
    </row>
    <row r="4670" spans="3:4" x14ac:dyDescent="0.25">
      <c r="C4670">
        <v>8586666.6666700002</v>
      </c>
      <c r="D4670">
        <v>-157.07999000000001</v>
      </c>
    </row>
    <row r="4671" spans="3:4" x14ac:dyDescent="0.25">
      <c r="C4671">
        <v>8590000</v>
      </c>
      <c r="D4671">
        <v>-157.33716999999999</v>
      </c>
    </row>
    <row r="4672" spans="3:4" x14ac:dyDescent="0.25">
      <c r="C4672">
        <v>8593333.3333299998</v>
      </c>
      <c r="D4672">
        <v>-157.24692999999999</v>
      </c>
    </row>
    <row r="4673" spans="3:4" x14ac:dyDescent="0.25">
      <c r="C4673">
        <v>8596666.6666700002</v>
      </c>
      <c r="D4673">
        <v>-157.37880999999999</v>
      </c>
    </row>
    <row r="4674" spans="3:4" x14ac:dyDescent="0.25">
      <c r="C4674">
        <v>8600000</v>
      </c>
      <c r="D4674">
        <v>-157.94821999999999</v>
      </c>
    </row>
    <row r="4675" spans="3:4" x14ac:dyDescent="0.25">
      <c r="C4675">
        <v>8603333.3333299998</v>
      </c>
      <c r="D4675">
        <v>-157.58554000000001</v>
      </c>
    </row>
    <row r="4676" spans="3:4" x14ac:dyDescent="0.25">
      <c r="C4676">
        <v>8606666.6666700002</v>
      </c>
      <c r="D4676">
        <v>-158.23539</v>
      </c>
    </row>
    <row r="4677" spans="3:4" x14ac:dyDescent="0.25">
      <c r="C4677">
        <v>8610000</v>
      </c>
      <c r="D4677">
        <v>-158.38458</v>
      </c>
    </row>
    <row r="4678" spans="3:4" x14ac:dyDescent="0.25">
      <c r="C4678">
        <v>8613333.3333299998</v>
      </c>
      <c r="D4678">
        <v>-158.34367</v>
      </c>
    </row>
    <row r="4679" spans="3:4" x14ac:dyDescent="0.25">
      <c r="C4679">
        <v>8616666.6666700002</v>
      </c>
      <c r="D4679">
        <v>-158.57814999999999</v>
      </c>
    </row>
    <row r="4680" spans="3:4" x14ac:dyDescent="0.25">
      <c r="C4680">
        <v>8620000</v>
      </c>
      <c r="D4680">
        <v>-158.27966000000001</v>
      </c>
    </row>
    <row r="4681" spans="3:4" x14ac:dyDescent="0.25">
      <c r="C4681">
        <v>8623333.3333299998</v>
      </c>
      <c r="D4681">
        <v>-158.00627</v>
      </c>
    </row>
    <row r="4682" spans="3:4" x14ac:dyDescent="0.25">
      <c r="C4682">
        <v>8626666.6666700002</v>
      </c>
      <c r="D4682">
        <v>-158.18038000000001</v>
      </c>
    </row>
    <row r="4683" spans="3:4" x14ac:dyDescent="0.25">
      <c r="C4683">
        <v>8630000</v>
      </c>
      <c r="D4683">
        <v>-157.94709</v>
      </c>
    </row>
    <row r="4684" spans="3:4" x14ac:dyDescent="0.25">
      <c r="C4684">
        <v>8633333.3333299998</v>
      </c>
      <c r="D4684">
        <v>-157.91397000000001</v>
      </c>
    </row>
    <row r="4685" spans="3:4" x14ac:dyDescent="0.25">
      <c r="C4685">
        <v>8636666.6666700002</v>
      </c>
      <c r="D4685">
        <v>-157.58574999999999</v>
      </c>
    </row>
    <row r="4686" spans="3:4" x14ac:dyDescent="0.25">
      <c r="C4686">
        <v>8640000</v>
      </c>
      <c r="D4686">
        <v>-157.18039999999999</v>
      </c>
    </row>
    <row r="4687" spans="3:4" x14ac:dyDescent="0.25">
      <c r="C4687">
        <v>8643333.3333299998</v>
      </c>
      <c r="D4687">
        <v>-157.69049999999999</v>
      </c>
    </row>
    <row r="4688" spans="3:4" x14ac:dyDescent="0.25">
      <c r="C4688">
        <v>8646666.6666700002</v>
      </c>
      <c r="D4688">
        <v>-157.9983</v>
      </c>
    </row>
    <row r="4689" spans="3:4" x14ac:dyDescent="0.25">
      <c r="C4689">
        <v>8650000</v>
      </c>
      <c r="D4689">
        <v>-158.33420000000001</v>
      </c>
    </row>
    <row r="4690" spans="3:4" x14ac:dyDescent="0.25">
      <c r="C4690">
        <v>8653333.3333299998</v>
      </c>
      <c r="D4690">
        <v>-158.31612999999999</v>
      </c>
    </row>
    <row r="4691" spans="3:4" x14ac:dyDescent="0.25">
      <c r="C4691">
        <v>8656666.6666700002</v>
      </c>
      <c r="D4691">
        <v>-157.68514999999999</v>
      </c>
    </row>
    <row r="4692" spans="3:4" x14ac:dyDescent="0.25">
      <c r="C4692">
        <v>8660000</v>
      </c>
      <c r="D4692">
        <v>-157.42927</v>
      </c>
    </row>
    <row r="4693" spans="3:4" x14ac:dyDescent="0.25">
      <c r="C4693">
        <v>8663333.3333299998</v>
      </c>
      <c r="D4693">
        <v>-157.54082</v>
      </c>
    </row>
    <row r="4694" spans="3:4" x14ac:dyDescent="0.25">
      <c r="C4694">
        <v>8666666.6666700002</v>
      </c>
      <c r="D4694">
        <v>-158.52699999999999</v>
      </c>
    </row>
    <row r="4695" spans="3:4" x14ac:dyDescent="0.25">
      <c r="C4695">
        <v>8670000</v>
      </c>
      <c r="D4695">
        <v>-158.08665999999999</v>
      </c>
    </row>
    <row r="4696" spans="3:4" x14ac:dyDescent="0.25">
      <c r="C4696">
        <v>8673333.3333299998</v>
      </c>
      <c r="D4696">
        <v>-157.35230000000001</v>
      </c>
    </row>
    <row r="4697" spans="3:4" x14ac:dyDescent="0.25">
      <c r="C4697">
        <v>8676666.6666700002</v>
      </c>
      <c r="D4697">
        <v>-157.46871999999999</v>
      </c>
    </row>
    <row r="4698" spans="3:4" x14ac:dyDescent="0.25">
      <c r="C4698">
        <v>8680000</v>
      </c>
      <c r="D4698">
        <v>-157.74032</v>
      </c>
    </row>
    <row r="4699" spans="3:4" x14ac:dyDescent="0.25">
      <c r="C4699">
        <v>8683333.3333299998</v>
      </c>
      <c r="D4699">
        <v>-157.26786000000001</v>
      </c>
    </row>
    <row r="4700" spans="3:4" x14ac:dyDescent="0.25">
      <c r="C4700">
        <v>8686666.6666700002</v>
      </c>
      <c r="D4700">
        <v>-157.76750000000001</v>
      </c>
    </row>
    <row r="4701" spans="3:4" x14ac:dyDescent="0.25">
      <c r="C4701">
        <v>8690000</v>
      </c>
      <c r="D4701">
        <v>-157.94569000000001</v>
      </c>
    </row>
    <row r="4702" spans="3:4" x14ac:dyDescent="0.25">
      <c r="C4702">
        <v>8693333.3333299998</v>
      </c>
      <c r="D4702">
        <v>-157.71521999999999</v>
      </c>
    </row>
    <row r="4703" spans="3:4" x14ac:dyDescent="0.25">
      <c r="C4703">
        <v>8696666.6666700002</v>
      </c>
      <c r="D4703">
        <v>-157.23472000000001</v>
      </c>
    </row>
    <row r="4704" spans="3:4" x14ac:dyDescent="0.25">
      <c r="C4704">
        <v>8700000</v>
      </c>
      <c r="D4704">
        <v>-157.47708</v>
      </c>
    </row>
    <row r="4705" spans="3:4" x14ac:dyDescent="0.25">
      <c r="C4705">
        <v>8703333.3333299998</v>
      </c>
      <c r="D4705">
        <v>-157.55412000000001</v>
      </c>
    </row>
    <row r="4706" spans="3:4" x14ac:dyDescent="0.25">
      <c r="C4706">
        <v>8706666.6666700002</v>
      </c>
      <c r="D4706">
        <v>-157.47344000000001</v>
      </c>
    </row>
    <row r="4707" spans="3:4" x14ac:dyDescent="0.25">
      <c r="C4707">
        <v>8710000</v>
      </c>
      <c r="D4707">
        <v>-157.50014999999999</v>
      </c>
    </row>
    <row r="4708" spans="3:4" x14ac:dyDescent="0.25">
      <c r="C4708">
        <v>8713333.3333299998</v>
      </c>
      <c r="D4708">
        <v>-157.48389</v>
      </c>
    </row>
    <row r="4709" spans="3:4" x14ac:dyDescent="0.25">
      <c r="C4709">
        <v>8716666.6666700002</v>
      </c>
      <c r="D4709">
        <v>-157.83412999999999</v>
      </c>
    </row>
    <row r="4710" spans="3:4" x14ac:dyDescent="0.25">
      <c r="C4710">
        <v>8720000</v>
      </c>
      <c r="D4710">
        <v>-157.63639000000001</v>
      </c>
    </row>
    <row r="4711" spans="3:4" x14ac:dyDescent="0.25">
      <c r="C4711">
        <v>8723333.3333299998</v>
      </c>
      <c r="D4711">
        <v>-156.80110999999999</v>
      </c>
    </row>
    <row r="4712" spans="3:4" x14ac:dyDescent="0.25">
      <c r="C4712">
        <v>8726666.6666700002</v>
      </c>
      <c r="D4712">
        <v>-156.34461999999999</v>
      </c>
    </row>
    <row r="4713" spans="3:4" x14ac:dyDescent="0.25">
      <c r="C4713">
        <v>8730000</v>
      </c>
      <c r="D4713">
        <v>-157.14821000000001</v>
      </c>
    </row>
    <row r="4714" spans="3:4" x14ac:dyDescent="0.25">
      <c r="C4714">
        <v>8733333.3333299998</v>
      </c>
      <c r="D4714">
        <v>-157.54487</v>
      </c>
    </row>
    <row r="4715" spans="3:4" x14ac:dyDescent="0.25">
      <c r="C4715">
        <v>8736666.6666700002</v>
      </c>
      <c r="D4715">
        <v>-157.28167999999999</v>
      </c>
    </row>
    <row r="4716" spans="3:4" x14ac:dyDescent="0.25">
      <c r="C4716">
        <v>8740000</v>
      </c>
      <c r="D4716">
        <v>-157.53980999999999</v>
      </c>
    </row>
    <row r="4717" spans="3:4" x14ac:dyDescent="0.25">
      <c r="C4717">
        <v>8743333.3333299998</v>
      </c>
      <c r="D4717">
        <v>-157.60762</v>
      </c>
    </row>
    <row r="4718" spans="3:4" x14ac:dyDescent="0.25">
      <c r="C4718">
        <v>8746666.6666700002</v>
      </c>
      <c r="D4718">
        <v>-157.26751999999999</v>
      </c>
    </row>
    <row r="4719" spans="3:4" x14ac:dyDescent="0.25">
      <c r="C4719">
        <v>8750000</v>
      </c>
      <c r="D4719">
        <v>-157.39689000000001</v>
      </c>
    </row>
    <row r="4720" spans="3:4" x14ac:dyDescent="0.25">
      <c r="C4720">
        <v>8753333.3333299998</v>
      </c>
      <c r="D4720">
        <v>-157.39733000000001</v>
      </c>
    </row>
    <row r="4721" spans="3:4" x14ac:dyDescent="0.25">
      <c r="C4721">
        <v>8756666.6666700002</v>
      </c>
      <c r="D4721">
        <v>-157.61419000000001</v>
      </c>
    </row>
    <row r="4722" spans="3:4" x14ac:dyDescent="0.25">
      <c r="C4722">
        <v>8760000</v>
      </c>
      <c r="D4722">
        <v>-157.08901</v>
      </c>
    </row>
    <row r="4723" spans="3:4" x14ac:dyDescent="0.25">
      <c r="C4723">
        <v>8763333.3333299998</v>
      </c>
      <c r="D4723">
        <v>-156.93218999999999</v>
      </c>
    </row>
    <row r="4724" spans="3:4" x14ac:dyDescent="0.25">
      <c r="C4724">
        <v>8766666.6666700002</v>
      </c>
      <c r="D4724">
        <v>-157.33172999999999</v>
      </c>
    </row>
    <row r="4725" spans="3:4" x14ac:dyDescent="0.25">
      <c r="C4725">
        <v>8770000</v>
      </c>
      <c r="D4725">
        <v>-157.29097999999999</v>
      </c>
    </row>
    <row r="4726" spans="3:4" x14ac:dyDescent="0.25">
      <c r="C4726">
        <v>8773333.3333299998</v>
      </c>
      <c r="D4726">
        <v>-157.93852000000001</v>
      </c>
    </row>
    <row r="4727" spans="3:4" x14ac:dyDescent="0.25">
      <c r="C4727">
        <v>8776666.6666700002</v>
      </c>
      <c r="D4727">
        <v>-157.1583</v>
      </c>
    </row>
    <row r="4728" spans="3:4" x14ac:dyDescent="0.25">
      <c r="C4728">
        <v>8780000</v>
      </c>
      <c r="D4728">
        <v>-157.36765</v>
      </c>
    </row>
    <row r="4729" spans="3:4" x14ac:dyDescent="0.25">
      <c r="C4729">
        <v>8783333.3333299998</v>
      </c>
      <c r="D4729">
        <v>-157.81523999999999</v>
      </c>
    </row>
    <row r="4730" spans="3:4" x14ac:dyDescent="0.25">
      <c r="C4730">
        <v>8786666.6666700002</v>
      </c>
      <c r="D4730">
        <v>-157.87759</v>
      </c>
    </row>
    <row r="4731" spans="3:4" x14ac:dyDescent="0.25">
      <c r="C4731">
        <v>8790000</v>
      </c>
      <c r="D4731">
        <v>-157.09671</v>
      </c>
    </row>
    <row r="4732" spans="3:4" x14ac:dyDescent="0.25">
      <c r="C4732">
        <v>8793333.3333299998</v>
      </c>
      <c r="D4732">
        <v>-157.39530999999999</v>
      </c>
    </row>
    <row r="4733" spans="3:4" x14ac:dyDescent="0.25">
      <c r="C4733">
        <v>8796666.6666700002</v>
      </c>
      <c r="D4733">
        <v>-157.84519</v>
      </c>
    </row>
    <row r="4734" spans="3:4" x14ac:dyDescent="0.25">
      <c r="C4734">
        <v>8800000</v>
      </c>
      <c r="D4734">
        <v>-156.79039</v>
      </c>
    </row>
    <row r="4735" spans="3:4" x14ac:dyDescent="0.25">
      <c r="C4735">
        <v>8803333.3333299998</v>
      </c>
      <c r="D4735">
        <v>-155.94678999999999</v>
      </c>
    </row>
    <row r="4736" spans="3:4" x14ac:dyDescent="0.25">
      <c r="C4736">
        <v>8806666.6666700002</v>
      </c>
      <c r="D4736">
        <v>-156.62225000000001</v>
      </c>
    </row>
    <row r="4737" spans="3:4" x14ac:dyDescent="0.25">
      <c r="C4737">
        <v>8810000</v>
      </c>
      <c r="D4737">
        <v>-157.05045000000001</v>
      </c>
    </row>
    <row r="4738" spans="3:4" x14ac:dyDescent="0.25">
      <c r="C4738">
        <v>8813333.3333299998</v>
      </c>
      <c r="D4738">
        <v>-156.78859</v>
      </c>
    </row>
    <row r="4739" spans="3:4" x14ac:dyDescent="0.25">
      <c r="C4739">
        <v>8816666.6666700002</v>
      </c>
      <c r="D4739">
        <v>-157.09986000000001</v>
      </c>
    </row>
    <row r="4740" spans="3:4" x14ac:dyDescent="0.25">
      <c r="C4740">
        <v>8820000</v>
      </c>
      <c r="D4740">
        <v>-157.60767999999999</v>
      </c>
    </row>
    <row r="4741" spans="3:4" x14ac:dyDescent="0.25">
      <c r="C4741">
        <v>8823333.3333299998</v>
      </c>
      <c r="D4741">
        <v>-157.41228000000001</v>
      </c>
    </row>
    <row r="4742" spans="3:4" x14ac:dyDescent="0.25">
      <c r="C4742">
        <v>8826666.6666700002</v>
      </c>
      <c r="D4742">
        <v>-157.33670000000001</v>
      </c>
    </row>
    <row r="4743" spans="3:4" x14ac:dyDescent="0.25">
      <c r="C4743">
        <v>8830000</v>
      </c>
      <c r="D4743">
        <v>-157.05171000000001</v>
      </c>
    </row>
    <row r="4744" spans="3:4" x14ac:dyDescent="0.25">
      <c r="C4744">
        <v>8833333.3333299998</v>
      </c>
      <c r="D4744">
        <v>-156.55707000000001</v>
      </c>
    </row>
    <row r="4745" spans="3:4" x14ac:dyDescent="0.25">
      <c r="C4745">
        <v>8836666.6666700002</v>
      </c>
      <c r="D4745">
        <v>-156.87428</v>
      </c>
    </row>
    <row r="4746" spans="3:4" x14ac:dyDescent="0.25">
      <c r="C4746">
        <v>8840000</v>
      </c>
      <c r="D4746">
        <v>-156.93352999999999</v>
      </c>
    </row>
    <row r="4747" spans="3:4" x14ac:dyDescent="0.25">
      <c r="C4747">
        <v>8843333.3333299998</v>
      </c>
      <c r="D4747">
        <v>-156.86732000000001</v>
      </c>
    </row>
    <row r="4748" spans="3:4" x14ac:dyDescent="0.25">
      <c r="C4748">
        <v>8846666.6666700002</v>
      </c>
      <c r="D4748">
        <v>-156.89546999999999</v>
      </c>
    </row>
    <row r="4749" spans="3:4" x14ac:dyDescent="0.25">
      <c r="C4749">
        <v>8850000</v>
      </c>
      <c r="D4749">
        <v>-156.83520999999999</v>
      </c>
    </row>
    <row r="4750" spans="3:4" x14ac:dyDescent="0.25">
      <c r="C4750">
        <v>8853333.3333299998</v>
      </c>
      <c r="D4750">
        <v>-156.5231</v>
      </c>
    </row>
    <row r="4751" spans="3:4" x14ac:dyDescent="0.25">
      <c r="C4751">
        <v>8856666.6666700002</v>
      </c>
      <c r="D4751">
        <v>-156.06467000000001</v>
      </c>
    </row>
    <row r="4752" spans="3:4" x14ac:dyDescent="0.25">
      <c r="C4752">
        <v>8860000</v>
      </c>
      <c r="D4752">
        <v>-156.03645</v>
      </c>
    </row>
    <row r="4753" spans="3:4" x14ac:dyDescent="0.25">
      <c r="C4753">
        <v>8863333.3333299998</v>
      </c>
      <c r="D4753">
        <v>-156.89265</v>
      </c>
    </row>
    <row r="4754" spans="3:4" x14ac:dyDescent="0.25">
      <c r="C4754">
        <v>8866666.6666700002</v>
      </c>
      <c r="D4754">
        <v>-157.16094000000001</v>
      </c>
    </row>
    <row r="4755" spans="3:4" x14ac:dyDescent="0.25">
      <c r="C4755">
        <v>8870000</v>
      </c>
      <c r="D4755">
        <v>-156.63726</v>
      </c>
    </row>
    <row r="4756" spans="3:4" x14ac:dyDescent="0.25">
      <c r="C4756">
        <v>8873333.3333299998</v>
      </c>
      <c r="D4756">
        <v>-156.21341000000001</v>
      </c>
    </row>
    <row r="4757" spans="3:4" x14ac:dyDescent="0.25">
      <c r="C4757">
        <v>8876666.6666700002</v>
      </c>
      <c r="D4757">
        <v>-156.20930999999999</v>
      </c>
    </row>
    <row r="4758" spans="3:4" x14ac:dyDescent="0.25">
      <c r="C4758">
        <v>8880000</v>
      </c>
      <c r="D4758">
        <v>-156.30041</v>
      </c>
    </row>
    <row r="4759" spans="3:4" x14ac:dyDescent="0.25">
      <c r="C4759">
        <v>8883333.3333299998</v>
      </c>
      <c r="D4759">
        <v>-156.32245</v>
      </c>
    </row>
    <row r="4760" spans="3:4" x14ac:dyDescent="0.25">
      <c r="C4760">
        <v>8886666.6666700002</v>
      </c>
      <c r="D4760">
        <v>-156.18732</v>
      </c>
    </row>
    <row r="4761" spans="3:4" x14ac:dyDescent="0.25">
      <c r="C4761">
        <v>8890000</v>
      </c>
      <c r="D4761">
        <v>-156.15495000000001</v>
      </c>
    </row>
    <row r="4762" spans="3:4" x14ac:dyDescent="0.25">
      <c r="C4762">
        <v>8893333.3333299998</v>
      </c>
      <c r="D4762">
        <v>-156.40186</v>
      </c>
    </row>
    <row r="4763" spans="3:4" x14ac:dyDescent="0.25">
      <c r="C4763">
        <v>8896666.6666700002</v>
      </c>
      <c r="D4763">
        <v>-156.53288000000001</v>
      </c>
    </row>
    <row r="4764" spans="3:4" x14ac:dyDescent="0.25">
      <c r="C4764">
        <v>8900000</v>
      </c>
      <c r="D4764">
        <v>-156.88012000000001</v>
      </c>
    </row>
    <row r="4765" spans="3:4" x14ac:dyDescent="0.25">
      <c r="C4765">
        <v>8903333.3333299998</v>
      </c>
      <c r="D4765">
        <v>-156.52191999999999</v>
      </c>
    </row>
    <row r="4766" spans="3:4" x14ac:dyDescent="0.25">
      <c r="C4766">
        <v>8906666.6666700002</v>
      </c>
      <c r="D4766">
        <v>-156.25449</v>
      </c>
    </row>
    <row r="4767" spans="3:4" x14ac:dyDescent="0.25">
      <c r="C4767">
        <v>8910000</v>
      </c>
      <c r="D4767">
        <v>-155.80197000000001</v>
      </c>
    </row>
    <row r="4768" spans="3:4" x14ac:dyDescent="0.25">
      <c r="C4768">
        <v>8913333.3333299998</v>
      </c>
      <c r="D4768">
        <v>-156.13777999999999</v>
      </c>
    </row>
    <row r="4769" spans="3:4" x14ac:dyDescent="0.25">
      <c r="C4769">
        <v>8916666.6666700002</v>
      </c>
      <c r="D4769">
        <v>-156.55644000000001</v>
      </c>
    </row>
    <row r="4770" spans="3:4" x14ac:dyDescent="0.25">
      <c r="C4770">
        <v>8920000</v>
      </c>
      <c r="D4770">
        <v>-156.60126</v>
      </c>
    </row>
    <row r="4771" spans="3:4" x14ac:dyDescent="0.25">
      <c r="C4771">
        <v>8923333.3333299998</v>
      </c>
      <c r="D4771">
        <v>-156.81539000000001</v>
      </c>
    </row>
    <row r="4772" spans="3:4" x14ac:dyDescent="0.25">
      <c r="C4772">
        <v>8926666.6666700002</v>
      </c>
      <c r="D4772">
        <v>-156.70420999999999</v>
      </c>
    </row>
    <row r="4773" spans="3:4" x14ac:dyDescent="0.25">
      <c r="C4773">
        <v>8930000</v>
      </c>
      <c r="D4773">
        <v>-156.8184</v>
      </c>
    </row>
    <row r="4774" spans="3:4" x14ac:dyDescent="0.25">
      <c r="C4774">
        <v>8933333.3333299998</v>
      </c>
      <c r="D4774">
        <v>-157.28211999999999</v>
      </c>
    </row>
    <row r="4775" spans="3:4" x14ac:dyDescent="0.25">
      <c r="C4775">
        <v>8936666.6666700002</v>
      </c>
      <c r="D4775">
        <v>-156.91899000000001</v>
      </c>
    </row>
    <row r="4776" spans="3:4" x14ac:dyDescent="0.25">
      <c r="C4776">
        <v>8940000</v>
      </c>
      <c r="D4776">
        <v>-156.72436999999999</v>
      </c>
    </row>
    <row r="4777" spans="3:4" x14ac:dyDescent="0.25">
      <c r="C4777">
        <v>8943333.3333299998</v>
      </c>
      <c r="D4777">
        <v>-156.77878000000001</v>
      </c>
    </row>
    <row r="4778" spans="3:4" x14ac:dyDescent="0.25">
      <c r="C4778">
        <v>8946666.6666700002</v>
      </c>
      <c r="D4778">
        <v>-156.53994</v>
      </c>
    </row>
    <row r="4779" spans="3:4" x14ac:dyDescent="0.25">
      <c r="C4779">
        <v>8950000</v>
      </c>
      <c r="D4779">
        <v>-156.79552000000001</v>
      </c>
    </row>
    <row r="4780" spans="3:4" x14ac:dyDescent="0.25">
      <c r="C4780">
        <v>8953333.3333299998</v>
      </c>
      <c r="D4780">
        <v>-156.76866000000001</v>
      </c>
    </row>
    <row r="4781" spans="3:4" x14ac:dyDescent="0.25">
      <c r="C4781">
        <v>8956666.6666700002</v>
      </c>
      <c r="D4781">
        <v>-155.97265999999999</v>
      </c>
    </row>
    <row r="4782" spans="3:4" x14ac:dyDescent="0.25">
      <c r="C4782">
        <v>8960000</v>
      </c>
      <c r="D4782">
        <v>-156.14286000000001</v>
      </c>
    </row>
    <row r="4783" spans="3:4" x14ac:dyDescent="0.25">
      <c r="C4783">
        <v>8963333.3333299998</v>
      </c>
      <c r="D4783">
        <v>-156.50636</v>
      </c>
    </row>
    <row r="4784" spans="3:4" x14ac:dyDescent="0.25">
      <c r="C4784">
        <v>8966666.6666700002</v>
      </c>
      <c r="D4784">
        <v>-156.64075</v>
      </c>
    </row>
    <row r="4785" spans="3:4" x14ac:dyDescent="0.25">
      <c r="C4785">
        <v>8970000</v>
      </c>
      <c r="D4785">
        <v>-156.36517000000001</v>
      </c>
    </row>
    <row r="4786" spans="3:4" x14ac:dyDescent="0.25">
      <c r="C4786">
        <v>8973333.3333299998</v>
      </c>
      <c r="D4786">
        <v>-156.49078</v>
      </c>
    </row>
    <row r="4787" spans="3:4" x14ac:dyDescent="0.25">
      <c r="C4787">
        <v>8976666.6666700002</v>
      </c>
      <c r="D4787">
        <v>-156.53151</v>
      </c>
    </row>
    <row r="4788" spans="3:4" x14ac:dyDescent="0.25">
      <c r="C4788">
        <v>8980000</v>
      </c>
      <c r="D4788">
        <v>-155.87681000000001</v>
      </c>
    </row>
    <row r="4789" spans="3:4" x14ac:dyDescent="0.25">
      <c r="C4789">
        <v>8983333.3333299998</v>
      </c>
      <c r="D4789">
        <v>-155.88585</v>
      </c>
    </row>
    <row r="4790" spans="3:4" x14ac:dyDescent="0.25">
      <c r="C4790">
        <v>8986666.6666700002</v>
      </c>
      <c r="D4790">
        <v>-156.80976000000001</v>
      </c>
    </row>
    <row r="4791" spans="3:4" x14ac:dyDescent="0.25">
      <c r="C4791">
        <v>8990000</v>
      </c>
      <c r="D4791">
        <v>-156.66202999999999</v>
      </c>
    </row>
    <row r="4792" spans="3:4" x14ac:dyDescent="0.25">
      <c r="C4792">
        <v>8993333.3333299998</v>
      </c>
      <c r="D4792">
        <v>-156.53684999999999</v>
      </c>
    </row>
    <row r="4793" spans="3:4" x14ac:dyDescent="0.25">
      <c r="C4793">
        <v>8996666.6666700002</v>
      </c>
      <c r="D4793">
        <v>-155.82267999999999</v>
      </c>
    </row>
    <row r="4794" spans="3:4" x14ac:dyDescent="0.25">
      <c r="C4794">
        <v>9000000</v>
      </c>
      <c r="D4794">
        <v>-155.80736999999999</v>
      </c>
    </row>
    <row r="4795" spans="3:4" x14ac:dyDescent="0.25">
      <c r="C4795">
        <v>9003333.3333299998</v>
      </c>
      <c r="D4795">
        <v>-155.99573000000001</v>
      </c>
    </row>
    <row r="4796" spans="3:4" x14ac:dyDescent="0.25">
      <c r="C4796">
        <v>9006666.6666700002</v>
      </c>
      <c r="D4796">
        <v>-156.45787999999999</v>
      </c>
    </row>
    <row r="4797" spans="3:4" x14ac:dyDescent="0.25">
      <c r="C4797">
        <v>9010000</v>
      </c>
      <c r="D4797">
        <v>-156.61615</v>
      </c>
    </row>
    <row r="4798" spans="3:4" x14ac:dyDescent="0.25">
      <c r="C4798">
        <v>9013333.3333299998</v>
      </c>
      <c r="D4798">
        <v>-155.84365</v>
      </c>
    </row>
    <row r="4799" spans="3:4" x14ac:dyDescent="0.25">
      <c r="C4799">
        <v>9016666.6666700002</v>
      </c>
      <c r="D4799">
        <v>-155.66891000000001</v>
      </c>
    </row>
    <row r="4800" spans="3:4" x14ac:dyDescent="0.25">
      <c r="C4800">
        <v>9020000</v>
      </c>
      <c r="D4800">
        <v>-156.46925999999999</v>
      </c>
    </row>
    <row r="4801" spans="3:4" x14ac:dyDescent="0.25">
      <c r="C4801">
        <v>9023333.3333299998</v>
      </c>
      <c r="D4801">
        <v>-155.78762</v>
      </c>
    </row>
    <row r="4802" spans="3:4" x14ac:dyDescent="0.25">
      <c r="C4802">
        <v>9026666.6666700002</v>
      </c>
      <c r="D4802">
        <v>-155.84703999999999</v>
      </c>
    </row>
    <row r="4803" spans="3:4" x14ac:dyDescent="0.25">
      <c r="C4803">
        <v>9030000</v>
      </c>
      <c r="D4803">
        <v>-155.76059000000001</v>
      </c>
    </row>
    <row r="4804" spans="3:4" x14ac:dyDescent="0.25">
      <c r="C4804">
        <v>9033333.3333299998</v>
      </c>
      <c r="D4804">
        <v>-155.79463999999999</v>
      </c>
    </row>
    <row r="4805" spans="3:4" x14ac:dyDescent="0.25">
      <c r="C4805">
        <v>9036666.6666700002</v>
      </c>
      <c r="D4805">
        <v>-155.71161000000001</v>
      </c>
    </row>
    <row r="4806" spans="3:4" x14ac:dyDescent="0.25">
      <c r="C4806">
        <v>9040000</v>
      </c>
      <c r="D4806">
        <v>-155.58700999999999</v>
      </c>
    </row>
    <row r="4807" spans="3:4" x14ac:dyDescent="0.25">
      <c r="C4807">
        <v>9043333.3333299998</v>
      </c>
      <c r="D4807">
        <v>-155.78063</v>
      </c>
    </row>
    <row r="4808" spans="3:4" x14ac:dyDescent="0.25">
      <c r="C4808">
        <v>9046666.6666700002</v>
      </c>
      <c r="D4808">
        <v>-156.18709999999999</v>
      </c>
    </row>
    <row r="4809" spans="3:4" x14ac:dyDescent="0.25">
      <c r="C4809">
        <v>9050000</v>
      </c>
      <c r="D4809">
        <v>-155.80392000000001</v>
      </c>
    </row>
    <row r="4810" spans="3:4" x14ac:dyDescent="0.25">
      <c r="C4810">
        <v>9053333.3333299998</v>
      </c>
      <c r="D4810">
        <v>-156.11613</v>
      </c>
    </row>
    <row r="4811" spans="3:4" x14ac:dyDescent="0.25">
      <c r="C4811">
        <v>9056666.6666700002</v>
      </c>
      <c r="D4811">
        <v>-155.49909</v>
      </c>
    </row>
    <row r="4812" spans="3:4" x14ac:dyDescent="0.25">
      <c r="C4812">
        <v>9060000</v>
      </c>
      <c r="D4812">
        <v>-155.74714</v>
      </c>
    </row>
    <row r="4813" spans="3:4" x14ac:dyDescent="0.25">
      <c r="C4813">
        <v>9063333.3333299998</v>
      </c>
      <c r="D4813">
        <v>-156.01430999999999</v>
      </c>
    </row>
    <row r="4814" spans="3:4" x14ac:dyDescent="0.25">
      <c r="C4814">
        <v>9066666.6666700002</v>
      </c>
      <c r="D4814">
        <v>-156.15691000000001</v>
      </c>
    </row>
    <row r="4815" spans="3:4" x14ac:dyDescent="0.25">
      <c r="C4815">
        <v>9070000</v>
      </c>
      <c r="D4815">
        <v>-155.77186</v>
      </c>
    </row>
    <row r="4816" spans="3:4" x14ac:dyDescent="0.25">
      <c r="C4816">
        <v>9073333.3333299998</v>
      </c>
      <c r="D4816">
        <v>-155.86224999999999</v>
      </c>
    </row>
    <row r="4817" spans="3:4" x14ac:dyDescent="0.25">
      <c r="C4817">
        <v>9076666.6666700002</v>
      </c>
      <c r="D4817">
        <v>-155.81292999999999</v>
      </c>
    </row>
    <row r="4818" spans="3:4" x14ac:dyDescent="0.25">
      <c r="C4818">
        <v>9080000</v>
      </c>
      <c r="D4818">
        <v>-155.27010000000001</v>
      </c>
    </row>
    <row r="4819" spans="3:4" x14ac:dyDescent="0.25">
      <c r="C4819">
        <v>9083333.3333299998</v>
      </c>
      <c r="D4819">
        <v>-155.43281999999999</v>
      </c>
    </row>
    <row r="4820" spans="3:4" x14ac:dyDescent="0.25">
      <c r="C4820">
        <v>9086666.6666700002</v>
      </c>
      <c r="D4820">
        <v>-155.56816000000001</v>
      </c>
    </row>
    <row r="4821" spans="3:4" x14ac:dyDescent="0.25">
      <c r="C4821">
        <v>9090000</v>
      </c>
      <c r="D4821">
        <v>-155.18633</v>
      </c>
    </row>
    <row r="4822" spans="3:4" x14ac:dyDescent="0.25">
      <c r="C4822">
        <v>9093333.3333299998</v>
      </c>
      <c r="D4822">
        <v>-155.20750000000001</v>
      </c>
    </row>
    <row r="4823" spans="3:4" x14ac:dyDescent="0.25">
      <c r="C4823">
        <v>9096666.6666700002</v>
      </c>
      <c r="D4823">
        <v>-155.33770999999999</v>
      </c>
    </row>
    <row r="4824" spans="3:4" x14ac:dyDescent="0.25">
      <c r="C4824">
        <v>9100000</v>
      </c>
      <c r="D4824">
        <v>-156.31922</v>
      </c>
    </row>
    <row r="4825" spans="3:4" x14ac:dyDescent="0.25">
      <c r="C4825">
        <v>9103333.3333299998</v>
      </c>
      <c r="D4825">
        <v>-155.26102</v>
      </c>
    </row>
    <row r="4826" spans="3:4" x14ac:dyDescent="0.25">
      <c r="C4826">
        <v>9106666.6666700002</v>
      </c>
      <c r="D4826">
        <v>-154.82650000000001</v>
      </c>
    </row>
    <row r="4827" spans="3:4" x14ac:dyDescent="0.25">
      <c r="C4827">
        <v>9110000</v>
      </c>
      <c r="D4827">
        <v>-155.25819000000001</v>
      </c>
    </row>
    <row r="4828" spans="3:4" x14ac:dyDescent="0.25">
      <c r="C4828">
        <v>9113333.3333299998</v>
      </c>
      <c r="D4828">
        <v>-155.03524999999999</v>
      </c>
    </row>
    <row r="4829" spans="3:4" x14ac:dyDescent="0.25">
      <c r="C4829">
        <v>9116666.6666700002</v>
      </c>
      <c r="D4829">
        <v>-154.96557999999999</v>
      </c>
    </row>
    <row r="4830" spans="3:4" x14ac:dyDescent="0.25">
      <c r="C4830">
        <v>9120000</v>
      </c>
      <c r="D4830">
        <v>-155.04872</v>
      </c>
    </row>
    <row r="4831" spans="3:4" x14ac:dyDescent="0.25">
      <c r="C4831">
        <v>9123333.3333299998</v>
      </c>
      <c r="D4831">
        <v>-155.30814000000001</v>
      </c>
    </row>
    <row r="4832" spans="3:4" x14ac:dyDescent="0.25">
      <c r="C4832">
        <v>9126666.6666700002</v>
      </c>
      <c r="D4832">
        <v>-155.25377</v>
      </c>
    </row>
    <row r="4833" spans="3:4" x14ac:dyDescent="0.25">
      <c r="C4833">
        <v>9130000</v>
      </c>
      <c r="D4833">
        <v>-155.77188000000001</v>
      </c>
    </row>
    <row r="4834" spans="3:4" x14ac:dyDescent="0.25">
      <c r="C4834">
        <v>9133333.3333299998</v>
      </c>
      <c r="D4834">
        <v>-155.13364000000001</v>
      </c>
    </row>
    <row r="4835" spans="3:4" x14ac:dyDescent="0.25">
      <c r="C4835">
        <v>9136666.6666700002</v>
      </c>
      <c r="D4835">
        <v>-155.67859000000001</v>
      </c>
    </row>
    <row r="4836" spans="3:4" x14ac:dyDescent="0.25">
      <c r="C4836">
        <v>9140000</v>
      </c>
      <c r="D4836">
        <v>-155.41707</v>
      </c>
    </row>
    <row r="4837" spans="3:4" x14ac:dyDescent="0.25">
      <c r="C4837">
        <v>9143333.3333299998</v>
      </c>
      <c r="D4837">
        <v>-154.81093000000001</v>
      </c>
    </row>
    <row r="4838" spans="3:4" x14ac:dyDescent="0.25">
      <c r="C4838">
        <v>9146666.6666700002</v>
      </c>
      <c r="D4838">
        <v>-155.35392999999999</v>
      </c>
    </row>
    <row r="4839" spans="3:4" x14ac:dyDescent="0.25">
      <c r="C4839">
        <v>9150000</v>
      </c>
      <c r="D4839">
        <v>-155.70278999999999</v>
      </c>
    </row>
    <row r="4840" spans="3:4" x14ac:dyDescent="0.25">
      <c r="C4840">
        <v>9153333.3333299998</v>
      </c>
      <c r="D4840">
        <v>-155.10119</v>
      </c>
    </row>
    <row r="4841" spans="3:4" x14ac:dyDescent="0.25">
      <c r="C4841">
        <v>9156666.6666700002</v>
      </c>
      <c r="D4841">
        <v>-155.26665</v>
      </c>
    </row>
    <row r="4842" spans="3:4" x14ac:dyDescent="0.25">
      <c r="C4842">
        <v>9160000</v>
      </c>
      <c r="D4842">
        <v>-154.51005000000001</v>
      </c>
    </row>
    <row r="4843" spans="3:4" x14ac:dyDescent="0.25">
      <c r="C4843">
        <v>9163333.3333299998</v>
      </c>
      <c r="D4843">
        <v>-154.47290000000001</v>
      </c>
    </row>
    <row r="4844" spans="3:4" x14ac:dyDescent="0.25">
      <c r="C4844">
        <v>9166666.6666700002</v>
      </c>
      <c r="D4844">
        <v>-154.49714</v>
      </c>
    </row>
    <row r="4845" spans="3:4" x14ac:dyDescent="0.25">
      <c r="C4845">
        <v>9170000</v>
      </c>
      <c r="D4845">
        <v>-154.86272</v>
      </c>
    </row>
    <row r="4846" spans="3:4" x14ac:dyDescent="0.25">
      <c r="C4846">
        <v>9173333.3333299998</v>
      </c>
      <c r="D4846">
        <v>-155.26524000000001</v>
      </c>
    </row>
    <row r="4847" spans="3:4" x14ac:dyDescent="0.25">
      <c r="C4847">
        <v>9176666.6666700002</v>
      </c>
      <c r="D4847">
        <v>-154.45371</v>
      </c>
    </row>
    <row r="4848" spans="3:4" x14ac:dyDescent="0.25">
      <c r="C4848">
        <v>9180000</v>
      </c>
      <c r="D4848">
        <v>-154.15223</v>
      </c>
    </row>
    <row r="4849" spans="3:4" x14ac:dyDescent="0.25">
      <c r="C4849">
        <v>9183333.3333299998</v>
      </c>
      <c r="D4849">
        <v>-154.2653</v>
      </c>
    </row>
    <row r="4850" spans="3:4" x14ac:dyDescent="0.25">
      <c r="C4850">
        <v>9186666.6666700002</v>
      </c>
      <c r="D4850">
        <v>-154.57586000000001</v>
      </c>
    </row>
    <row r="4851" spans="3:4" x14ac:dyDescent="0.25">
      <c r="C4851">
        <v>9190000</v>
      </c>
      <c r="D4851">
        <v>-154.54862</v>
      </c>
    </row>
    <row r="4852" spans="3:4" x14ac:dyDescent="0.25">
      <c r="C4852">
        <v>9193333.3333299998</v>
      </c>
      <c r="D4852">
        <v>-154.74889999999999</v>
      </c>
    </row>
    <row r="4853" spans="3:4" x14ac:dyDescent="0.25">
      <c r="C4853">
        <v>9196666.6666700002</v>
      </c>
      <c r="D4853">
        <v>-154.47027</v>
      </c>
    </row>
    <row r="4854" spans="3:4" x14ac:dyDescent="0.25">
      <c r="C4854">
        <v>9200000</v>
      </c>
      <c r="D4854">
        <v>-154.42786000000001</v>
      </c>
    </row>
    <row r="4855" spans="3:4" x14ac:dyDescent="0.25">
      <c r="C4855">
        <v>9203333.3333299998</v>
      </c>
      <c r="D4855">
        <v>-154.12200000000001</v>
      </c>
    </row>
    <row r="4856" spans="3:4" x14ac:dyDescent="0.25">
      <c r="C4856">
        <v>9206666.6666700002</v>
      </c>
      <c r="D4856">
        <v>-153.9787</v>
      </c>
    </row>
    <row r="4857" spans="3:4" x14ac:dyDescent="0.25">
      <c r="C4857">
        <v>9210000</v>
      </c>
      <c r="D4857">
        <v>-154.5522</v>
      </c>
    </row>
    <row r="4858" spans="3:4" x14ac:dyDescent="0.25">
      <c r="C4858">
        <v>9213333.3333299998</v>
      </c>
      <c r="D4858">
        <v>-154.99807999999999</v>
      </c>
    </row>
    <row r="4859" spans="3:4" x14ac:dyDescent="0.25">
      <c r="C4859">
        <v>9216666.6666700002</v>
      </c>
      <c r="D4859">
        <v>-155.28451000000001</v>
      </c>
    </row>
    <row r="4860" spans="3:4" x14ac:dyDescent="0.25">
      <c r="C4860">
        <v>9220000</v>
      </c>
      <c r="D4860">
        <v>-154.82470000000001</v>
      </c>
    </row>
    <row r="4861" spans="3:4" x14ac:dyDescent="0.25">
      <c r="C4861">
        <v>9223333.3333299998</v>
      </c>
      <c r="D4861">
        <v>-154.96566000000001</v>
      </c>
    </row>
    <row r="4862" spans="3:4" x14ac:dyDescent="0.25">
      <c r="C4862">
        <v>9226666.6666700002</v>
      </c>
      <c r="D4862">
        <v>-154.99780999999999</v>
      </c>
    </row>
    <row r="4863" spans="3:4" x14ac:dyDescent="0.25">
      <c r="C4863">
        <v>9230000</v>
      </c>
      <c r="D4863">
        <v>-154.54406</v>
      </c>
    </row>
    <row r="4864" spans="3:4" x14ac:dyDescent="0.25">
      <c r="C4864">
        <v>9233333.3333299998</v>
      </c>
      <c r="D4864">
        <v>-154.26047</v>
      </c>
    </row>
    <row r="4865" spans="3:4" x14ac:dyDescent="0.25">
      <c r="C4865">
        <v>9236666.6666700002</v>
      </c>
      <c r="D4865">
        <v>-154.70419000000001</v>
      </c>
    </row>
    <row r="4866" spans="3:4" x14ac:dyDescent="0.25">
      <c r="C4866">
        <v>9240000</v>
      </c>
      <c r="D4866">
        <v>-154.86248000000001</v>
      </c>
    </row>
    <row r="4867" spans="3:4" x14ac:dyDescent="0.25">
      <c r="C4867">
        <v>9243333.3333299998</v>
      </c>
      <c r="D4867">
        <v>-154.9376</v>
      </c>
    </row>
    <row r="4868" spans="3:4" x14ac:dyDescent="0.25">
      <c r="C4868">
        <v>9246666.6666700002</v>
      </c>
      <c r="D4868">
        <v>-154.0369</v>
      </c>
    </row>
    <row r="4869" spans="3:4" x14ac:dyDescent="0.25">
      <c r="C4869">
        <v>9250000</v>
      </c>
      <c r="D4869">
        <v>-153.88212999999999</v>
      </c>
    </row>
    <row r="4870" spans="3:4" x14ac:dyDescent="0.25">
      <c r="C4870">
        <v>9253333.3333299998</v>
      </c>
      <c r="D4870">
        <v>-153.98031</v>
      </c>
    </row>
    <row r="4871" spans="3:4" x14ac:dyDescent="0.25">
      <c r="C4871">
        <v>9256666.6666700002</v>
      </c>
      <c r="D4871">
        <v>-154.44972999999999</v>
      </c>
    </row>
    <row r="4872" spans="3:4" x14ac:dyDescent="0.25">
      <c r="C4872">
        <v>9260000</v>
      </c>
      <c r="D4872">
        <v>-154.19383999999999</v>
      </c>
    </row>
    <row r="4873" spans="3:4" x14ac:dyDescent="0.25">
      <c r="C4873">
        <v>9263333.3333299998</v>
      </c>
      <c r="D4873">
        <v>-154.51982000000001</v>
      </c>
    </row>
    <row r="4874" spans="3:4" x14ac:dyDescent="0.25">
      <c r="C4874">
        <v>9266666.6666700002</v>
      </c>
      <c r="D4874">
        <v>-154.59852000000001</v>
      </c>
    </row>
    <row r="4875" spans="3:4" x14ac:dyDescent="0.25">
      <c r="C4875">
        <v>9270000</v>
      </c>
      <c r="D4875">
        <v>-154.48337000000001</v>
      </c>
    </row>
    <row r="4876" spans="3:4" x14ac:dyDescent="0.25">
      <c r="C4876">
        <v>9273333.3333299998</v>
      </c>
      <c r="D4876">
        <v>-153.69038</v>
      </c>
    </row>
    <row r="4877" spans="3:4" x14ac:dyDescent="0.25">
      <c r="C4877">
        <v>9276666.6666700002</v>
      </c>
      <c r="D4877">
        <v>-153.79589000000001</v>
      </c>
    </row>
    <row r="4878" spans="3:4" x14ac:dyDescent="0.25">
      <c r="C4878">
        <v>9280000</v>
      </c>
      <c r="D4878">
        <v>-154.00305</v>
      </c>
    </row>
    <row r="4879" spans="3:4" x14ac:dyDescent="0.25">
      <c r="C4879">
        <v>9283333.3333299998</v>
      </c>
      <c r="D4879">
        <v>-154.16945999999999</v>
      </c>
    </row>
    <row r="4880" spans="3:4" x14ac:dyDescent="0.25">
      <c r="C4880">
        <v>9286666.6666700002</v>
      </c>
      <c r="D4880">
        <v>-154.04196999999999</v>
      </c>
    </row>
    <row r="4881" spans="3:4" x14ac:dyDescent="0.25">
      <c r="C4881">
        <v>9290000</v>
      </c>
      <c r="D4881">
        <v>-154.26515000000001</v>
      </c>
    </row>
    <row r="4882" spans="3:4" x14ac:dyDescent="0.25">
      <c r="C4882">
        <v>9293333.3333299998</v>
      </c>
      <c r="D4882">
        <v>-153.39935</v>
      </c>
    </row>
    <row r="4883" spans="3:4" x14ac:dyDescent="0.25">
      <c r="C4883">
        <v>9296666.6666700002</v>
      </c>
      <c r="D4883">
        <v>-153.86301</v>
      </c>
    </row>
    <row r="4884" spans="3:4" x14ac:dyDescent="0.25">
      <c r="C4884">
        <v>9300000</v>
      </c>
      <c r="D4884">
        <v>-154.15145999999999</v>
      </c>
    </row>
    <row r="4885" spans="3:4" x14ac:dyDescent="0.25">
      <c r="C4885">
        <v>9303333.3333299998</v>
      </c>
      <c r="D4885">
        <v>-153.81700000000001</v>
      </c>
    </row>
    <row r="4886" spans="3:4" x14ac:dyDescent="0.25">
      <c r="C4886">
        <v>9306666.6666700002</v>
      </c>
      <c r="D4886">
        <v>-153.4562</v>
      </c>
    </row>
    <row r="4887" spans="3:4" x14ac:dyDescent="0.25">
      <c r="C4887">
        <v>9310000</v>
      </c>
      <c r="D4887">
        <v>-154.03043</v>
      </c>
    </row>
    <row r="4888" spans="3:4" x14ac:dyDescent="0.25">
      <c r="C4888">
        <v>9313333.3333299998</v>
      </c>
      <c r="D4888">
        <v>-153.77225999999999</v>
      </c>
    </row>
    <row r="4889" spans="3:4" x14ac:dyDescent="0.25">
      <c r="C4889">
        <v>9316666.6666700002</v>
      </c>
      <c r="D4889">
        <v>-153.99605</v>
      </c>
    </row>
    <row r="4890" spans="3:4" x14ac:dyDescent="0.25">
      <c r="C4890">
        <v>9320000</v>
      </c>
      <c r="D4890">
        <v>-153.80134000000001</v>
      </c>
    </row>
    <row r="4891" spans="3:4" x14ac:dyDescent="0.25">
      <c r="C4891">
        <v>9323333.3333299998</v>
      </c>
      <c r="D4891">
        <v>-153.54544999999999</v>
      </c>
    </row>
    <row r="4892" spans="3:4" x14ac:dyDescent="0.25">
      <c r="C4892">
        <v>9326666.6666700002</v>
      </c>
      <c r="D4892">
        <v>-153.46119999999999</v>
      </c>
    </row>
    <row r="4893" spans="3:4" x14ac:dyDescent="0.25">
      <c r="C4893">
        <v>9330000</v>
      </c>
      <c r="D4893">
        <v>-152.96749</v>
      </c>
    </row>
    <row r="4894" spans="3:4" x14ac:dyDescent="0.25">
      <c r="C4894">
        <v>9333333.3333299998</v>
      </c>
      <c r="D4894">
        <v>-154.09858</v>
      </c>
    </row>
    <row r="4895" spans="3:4" x14ac:dyDescent="0.25">
      <c r="C4895">
        <v>9336666.6666700002</v>
      </c>
      <c r="D4895">
        <v>-153.92612</v>
      </c>
    </row>
    <row r="4896" spans="3:4" x14ac:dyDescent="0.25">
      <c r="C4896">
        <v>9340000</v>
      </c>
      <c r="D4896">
        <v>-153.12065000000001</v>
      </c>
    </row>
    <row r="4897" spans="3:4" x14ac:dyDescent="0.25">
      <c r="C4897">
        <v>9343333.3333299998</v>
      </c>
      <c r="D4897">
        <v>-153.08949999999999</v>
      </c>
    </row>
    <row r="4898" spans="3:4" x14ac:dyDescent="0.25">
      <c r="C4898">
        <v>9346666.6666700002</v>
      </c>
      <c r="D4898">
        <v>-152.88330999999999</v>
      </c>
    </row>
    <row r="4899" spans="3:4" x14ac:dyDescent="0.25">
      <c r="C4899">
        <v>9350000</v>
      </c>
      <c r="D4899">
        <v>-152.95883000000001</v>
      </c>
    </row>
    <row r="4900" spans="3:4" x14ac:dyDescent="0.25">
      <c r="C4900">
        <v>9353333.3333299998</v>
      </c>
      <c r="D4900">
        <v>-153.35144</v>
      </c>
    </row>
    <row r="4901" spans="3:4" x14ac:dyDescent="0.25">
      <c r="C4901">
        <v>9356666.6666700002</v>
      </c>
      <c r="D4901">
        <v>-153.54558</v>
      </c>
    </row>
    <row r="4902" spans="3:4" x14ac:dyDescent="0.25">
      <c r="C4902">
        <v>9360000</v>
      </c>
      <c r="D4902">
        <v>-153.11954</v>
      </c>
    </row>
    <row r="4903" spans="3:4" x14ac:dyDescent="0.25">
      <c r="C4903">
        <v>9363333.3333299998</v>
      </c>
      <c r="D4903">
        <v>-152.86941999999999</v>
      </c>
    </row>
    <row r="4904" spans="3:4" x14ac:dyDescent="0.25">
      <c r="C4904">
        <v>9366666.6666700002</v>
      </c>
      <c r="D4904">
        <v>-152.18988999999999</v>
      </c>
    </row>
    <row r="4905" spans="3:4" x14ac:dyDescent="0.25">
      <c r="C4905">
        <v>9370000</v>
      </c>
      <c r="D4905">
        <v>-152.68959000000001</v>
      </c>
    </row>
    <row r="4906" spans="3:4" x14ac:dyDescent="0.25">
      <c r="C4906">
        <v>9373333.3333299998</v>
      </c>
      <c r="D4906">
        <v>-153.50811999999999</v>
      </c>
    </row>
    <row r="4907" spans="3:4" x14ac:dyDescent="0.25">
      <c r="C4907">
        <v>9376666.6666700002</v>
      </c>
      <c r="D4907">
        <v>-153.54953</v>
      </c>
    </row>
    <row r="4908" spans="3:4" x14ac:dyDescent="0.25">
      <c r="C4908">
        <v>9380000</v>
      </c>
      <c r="D4908">
        <v>-153.21558999999999</v>
      </c>
    </row>
    <row r="4909" spans="3:4" x14ac:dyDescent="0.25">
      <c r="C4909">
        <v>9383333.3333299998</v>
      </c>
      <c r="D4909">
        <v>-152.48284000000001</v>
      </c>
    </row>
    <row r="4910" spans="3:4" x14ac:dyDescent="0.25">
      <c r="C4910">
        <v>9386666.6666700002</v>
      </c>
      <c r="D4910">
        <v>-152.75011000000001</v>
      </c>
    </row>
    <row r="4911" spans="3:4" x14ac:dyDescent="0.25">
      <c r="C4911">
        <v>9390000</v>
      </c>
      <c r="D4911">
        <v>-153.48079999999999</v>
      </c>
    </row>
    <row r="4912" spans="3:4" x14ac:dyDescent="0.25">
      <c r="C4912">
        <v>9393333.3333299998</v>
      </c>
      <c r="D4912">
        <v>-152.84408999999999</v>
      </c>
    </row>
    <row r="4913" spans="3:4" x14ac:dyDescent="0.25">
      <c r="C4913">
        <v>9396666.6666700002</v>
      </c>
      <c r="D4913">
        <v>-152.17312000000001</v>
      </c>
    </row>
    <row r="4914" spans="3:4" x14ac:dyDescent="0.25">
      <c r="C4914">
        <v>9400000</v>
      </c>
      <c r="D4914">
        <v>-152.43351999999999</v>
      </c>
    </row>
    <row r="4915" spans="3:4" x14ac:dyDescent="0.25">
      <c r="C4915">
        <v>9403333.3333299998</v>
      </c>
      <c r="D4915">
        <v>-152.97653</v>
      </c>
    </row>
    <row r="4916" spans="3:4" x14ac:dyDescent="0.25">
      <c r="C4916">
        <v>9406666.6666700002</v>
      </c>
      <c r="D4916">
        <v>-152.76174</v>
      </c>
    </row>
    <row r="4917" spans="3:4" x14ac:dyDescent="0.25">
      <c r="C4917">
        <v>9410000</v>
      </c>
      <c r="D4917">
        <v>-152.53835000000001</v>
      </c>
    </row>
    <row r="4918" spans="3:4" x14ac:dyDescent="0.25">
      <c r="C4918">
        <v>9413333.3333299998</v>
      </c>
      <c r="D4918">
        <v>-152.26115999999999</v>
      </c>
    </row>
    <row r="4919" spans="3:4" x14ac:dyDescent="0.25">
      <c r="C4919">
        <v>9416666.6666700002</v>
      </c>
      <c r="D4919">
        <v>-152.40767</v>
      </c>
    </row>
    <row r="4920" spans="3:4" x14ac:dyDescent="0.25">
      <c r="C4920">
        <v>9420000</v>
      </c>
      <c r="D4920">
        <v>-153.06872000000001</v>
      </c>
    </row>
    <row r="4921" spans="3:4" x14ac:dyDescent="0.25">
      <c r="C4921">
        <v>9423333.3333299998</v>
      </c>
      <c r="D4921">
        <v>-153.44202999999999</v>
      </c>
    </row>
    <row r="4922" spans="3:4" x14ac:dyDescent="0.25">
      <c r="C4922">
        <v>9426666.6666700002</v>
      </c>
      <c r="D4922">
        <v>-152.91913</v>
      </c>
    </row>
    <row r="4923" spans="3:4" x14ac:dyDescent="0.25">
      <c r="C4923">
        <v>9430000</v>
      </c>
      <c r="D4923">
        <v>-152.30103</v>
      </c>
    </row>
    <row r="4924" spans="3:4" x14ac:dyDescent="0.25">
      <c r="C4924">
        <v>9433333.3333299998</v>
      </c>
      <c r="D4924">
        <v>-152.62288000000001</v>
      </c>
    </row>
    <row r="4925" spans="3:4" x14ac:dyDescent="0.25">
      <c r="C4925">
        <v>9436666.6666700002</v>
      </c>
      <c r="D4925">
        <v>-152.69315</v>
      </c>
    </row>
    <row r="4926" spans="3:4" x14ac:dyDescent="0.25">
      <c r="C4926">
        <v>9440000</v>
      </c>
      <c r="D4926">
        <v>-152.79839999999999</v>
      </c>
    </row>
    <row r="4927" spans="3:4" x14ac:dyDescent="0.25">
      <c r="C4927">
        <v>9443333.3333299998</v>
      </c>
      <c r="D4927">
        <v>-152.36643000000001</v>
      </c>
    </row>
    <row r="4928" spans="3:4" x14ac:dyDescent="0.25">
      <c r="C4928">
        <v>9446666.6666700002</v>
      </c>
      <c r="D4928">
        <v>-152.16779</v>
      </c>
    </row>
    <row r="4929" spans="3:4" x14ac:dyDescent="0.25">
      <c r="C4929">
        <v>9450000</v>
      </c>
      <c r="D4929">
        <v>-152.21384</v>
      </c>
    </row>
    <row r="4930" spans="3:4" x14ac:dyDescent="0.25">
      <c r="C4930">
        <v>9453333.3333299998</v>
      </c>
      <c r="D4930">
        <v>-152.48799</v>
      </c>
    </row>
    <row r="4931" spans="3:4" x14ac:dyDescent="0.25">
      <c r="C4931">
        <v>9456666.6666700002</v>
      </c>
      <c r="D4931">
        <v>-152.10692</v>
      </c>
    </row>
    <row r="4932" spans="3:4" x14ac:dyDescent="0.25">
      <c r="C4932">
        <v>9460000</v>
      </c>
      <c r="D4932">
        <v>-152.05089000000001</v>
      </c>
    </row>
    <row r="4933" spans="3:4" x14ac:dyDescent="0.25">
      <c r="C4933">
        <v>9463333.3333299998</v>
      </c>
      <c r="D4933">
        <v>-151.81272000000001</v>
      </c>
    </row>
    <row r="4934" spans="3:4" x14ac:dyDescent="0.25">
      <c r="C4934">
        <v>9466666.6666700002</v>
      </c>
      <c r="D4934">
        <v>-151.78588999999999</v>
      </c>
    </row>
    <row r="4935" spans="3:4" x14ac:dyDescent="0.25">
      <c r="C4935">
        <v>9470000</v>
      </c>
      <c r="D4935">
        <v>-152.27700999999999</v>
      </c>
    </row>
    <row r="4936" spans="3:4" x14ac:dyDescent="0.25">
      <c r="C4936">
        <v>9473333.3333299998</v>
      </c>
      <c r="D4936">
        <v>-152.00810999999999</v>
      </c>
    </row>
    <row r="4937" spans="3:4" x14ac:dyDescent="0.25">
      <c r="C4937">
        <v>9476666.6666700002</v>
      </c>
      <c r="D4937">
        <v>-151.98094</v>
      </c>
    </row>
    <row r="4938" spans="3:4" x14ac:dyDescent="0.25">
      <c r="C4938">
        <v>9480000</v>
      </c>
      <c r="D4938">
        <v>-152.46817999999999</v>
      </c>
    </row>
    <row r="4939" spans="3:4" x14ac:dyDescent="0.25">
      <c r="C4939">
        <v>9483333.3333299998</v>
      </c>
      <c r="D4939">
        <v>-151.95174</v>
      </c>
    </row>
    <row r="4940" spans="3:4" x14ac:dyDescent="0.25">
      <c r="C4940">
        <v>9486666.6666700002</v>
      </c>
      <c r="D4940">
        <v>-151.12736000000001</v>
      </c>
    </row>
    <row r="4941" spans="3:4" x14ac:dyDescent="0.25">
      <c r="C4941">
        <v>9490000</v>
      </c>
      <c r="D4941">
        <v>-151.50005999999999</v>
      </c>
    </row>
    <row r="4942" spans="3:4" x14ac:dyDescent="0.25">
      <c r="C4942">
        <v>9493333.3333299998</v>
      </c>
      <c r="D4942">
        <v>-152.21817999999999</v>
      </c>
    </row>
    <row r="4943" spans="3:4" x14ac:dyDescent="0.25">
      <c r="C4943">
        <v>9496666.6666700002</v>
      </c>
      <c r="D4943">
        <v>-151.75810999999999</v>
      </c>
    </row>
    <row r="4944" spans="3:4" x14ac:dyDescent="0.25">
      <c r="C4944">
        <v>9500000</v>
      </c>
      <c r="D4944">
        <v>-152.07119</v>
      </c>
    </row>
    <row r="4945" spans="3:4" x14ac:dyDescent="0.25">
      <c r="C4945">
        <v>9503333.3333299998</v>
      </c>
      <c r="D4945">
        <v>-152.06501</v>
      </c>
    </row>
    <row r="4946" spans="3:4" x14ac:dyDescent="0.25">
      <c r="C4946">
        <v>9506666.6666700002</v>
      </c>
      <c r="D4946">
        <v>-152.08249000000001</v>
      </c>
    </row>
    <row r="4947" spans="3:4" x14ac:dyDescent="0.25">
      <c r="C4947">
        <v>9510000</v>
      </c>
      <c r="D4947">
        <v>-152.30978999999999</v>
      </c>
    </row>
    <row r="4948" spans="3:4" x14ac:dyDescent="0.25">
      <c r="C4948">
        <v>9513333.3333299998</v>
      </c>
      <c r="D4948">
        <v>-151.28270000000001</v>
      </c>
    </row>
    <row r="4949" spans="3:4" x14ac:dyDescent="0.25">
      <c r="C4949">
        <v>9516666.6666700002</v>
      </c>
      <c r="D4949">
        <v>-151.60550000000001</v>
      </c>
    </row>
    <row r="4950" spans="3:4" x14ac:dyDescent="0.25">
      <c r="C4950">
        <v>9520000</v>
      </c>
      <c r="D4950">
        <v>-152.16818000000001</v>
      </c>
    </row>
    <row r="4951" spans="3:4" x14ac:dyDescent="0.25">
      <c r="C4951">
        <v>9523333.3333299998</v>
      </c>
      <c r="D4951">
        <v>-151.90745999999999</v>
      </c>
    </row>
    <row r="4952" spans="3:4" x14ac:dyDescent="0.25">
      <c r="C4952">
        <v>9526666.6666700002</v>
      </c>
      <c r="D4952">
        <v>-151.69773000000001</v>
      </c>
    </row>
    <row r="4953" spans="3:4" x14ac:dyDescent="0.25">
      <c r="C4953">
        <v>9530000</v>
      </c>
      <c r="D4953">
        <v>-152.25126</v>
      </c>
    </row>
    <row r="4954" spans="3:4" x14ac:dyDescent="0.25">
      <c r="C4954">
        <v>9533333.3333299998</v>
      </c>
      <c r="D4954">
        <v>-151.50354999999999</v>
      </c>
    </row>
    <row r="4955" spans="3:4" x14ac:dyDescent="0.25">
      <c r="C4955">
        <v>9536666.6666700002</v>
      </c>
      <c r="D4955">
        <v>-151.20236</v>
      </c>
    </row>
    <row r="4956" spans="3:4" x14ac:dyDescent="0.25">
      <c r="C4956">
        <v>9540000</v>
      </c>
      <c r="D4956">
        <v>-151.16075000000001</v>
      </c>
    </row>
    <row r="4957" spans="3:4" x14ac:dyDescent="0.25">
      <c r="C4957">
        <v>9543333.3333299998</v>
      </c>
      <c r="D4957">
        <v>-151.01858999999999</v>
      </c>
    </row>
    <row r="4958" spans="3:4" x14ac:dyDescent="0.25">
      <c r="C4958">
        <v>9546666.6666700002</v>
      </c>
      <c r="D4958">
        <v>-151.13498999999999</v>
      </c>
    </row>
    <row r="4959" spans="3:4" x14ac:dyDescent="0.25">
      <c r="C4959">
        <v>9550000</v>
      </c>
      <c r="D4959">
        <v>-151.06166999999999</v>
      </c>
    </row>
    <row r="4960" spans="3:4" x14ac:dyDescent="0.25">
      <c r="C4960">
        <v>9553333.3333299998</v>
      </c>
      <c r="D4960">
        <v>-150.82262</v>
      </c>
    </row>
    <row r="4961" spans="3:4" x14ac:dyDescent="0.25">
      <c r="C4961">
        <v>9556666.6666700002</v>
      </c>
      <c r="D4961">
        <v>-150.89066</v>
      </c>
    </row>
    <row r="4962" spans="3:4" x14ac:dyDescent="0.25">
      <c r="C4962">
        <v>9560000</v>
      </c>
      <c r="D4962">
        <v>-151.01331999999999</v>
      </c>
    </row>
    <row r="4963" spans="3:4" x14ac:dyDescent="0.25">
      <c r="C4963">
        <v>9563333.3333299998</v>
      </c>
      <c r="D4963">
        <v>-150.85033999999999</v>
      </c>
    </row>
    <row r="4964" spans="3:4" x14ac:dyDescent="0.25">
      <c r="C4964">
        <v>9566666.6666700002</v>
      </c>
      <c r="D4964">
        <v>-150.70088000000001</v>
      </c>
    </row>
    <row r="4965" spans="3:4" x14ac:dyDescent="0.25">
      <c r="C4965">
        <v>9570000</v>
      </c>
      <c r="D4965">
        <v>-151.27007</v>
      </c>
    </row>
    <row r="4966" spans="3:4" x14ac:dyDescent="0.25">
      <c r="C4966">
        <v>9573333.3333299998</v>
      </c>
      <c r="D4966">
        <v>-150.72528</v>
      </c>
    </row>
    <row r="4967" spans="3:4" x14ac:dyDescent="0.25">
      <c r="C4967">
        <v>9576666.6666700002</v>
      </c>
      <c r="D4967">
        <v>-150.55596</v>
      </c>
    </row>
    <row r="4968" spans="3:4" x14ac:dyDescent="0.25">
      <c r="C4968">
        <v>9580000</v>
      </c>
      <c r="D4968">
        <v>-150.97037</v>
      </c>
    </row>
    <row r="4969" spans="3:4" x14ac:dyDescent="0.25">
      <c r="C4969">
        <v>9583333.3333299998</v>
      </c>
      <c r="D4969">
        <v>-151.08414999999999</v>
      </c>
    </row>
    <row r="4970" spans="3:4" x14ac:dyDescent="0.25">
      <c r="C4970">
        <v>9586666.6666700002</v>
      </c>
      <c r="D4970">
        <v>-151.20743999999999</v>
      </c>
    </row>
    <row r="4971" spans="3:4" x14ac:dyDescent="0.25">
      <c r="C4971">
        <v>9590000</v>
      </c>
      <c r="D4971">
        <v>-151.57384999999999</v>
      </c>
    </row>
    <row r="4972" spans="3:4" x14ac:dyDescent="0.25">
      <c r="C4972">
        <v>9593333.3333299998</v>
      </c>
      <c r="D4972">
        <v>-150.97448</v>
      </c>
    </row>
    <row r="4973" spans="3:4" x14ac:dyDescent="0.25">
      <c r="C4973">
        <v>9596666.6666700002</v>
      </c>
      <c r="D4973">
        <v>-151.10432</v>
      </c>
    </row>
    <row r="4974" spans="3:4" x14ac:dyDescent="0.25">
      <c r="C4974">
        <v>9600000</v>
      </c>
      <c r="D4974">
        <v>-151.14438000000001</v>
      </c>
    </row>
    <row r="4975" spans="3:4" x14ac:dyDescent="0.25">
      <c r="C4975">
        <v>9603333.3333299998</v>
      </c>
      <c r="D4975">
        <v>-150.34421</v>
      </c>
    </row>
    <row r="4976" spans="3:4" x14ac:dyDescent="0.25">
      <c r="C4976">
        <v>9606666.6666700002</v>
      </c>
      <c r="D4976">
        <v>-150.32479000000001</v>
      </c>
    </row>
    <row r="4977" spans="3:4" x14ac:dyDescent="0.25">
      <c r="C4977">
        <v>9610000</v>
      </c>
      <c r="D4977">
        <v>-150.53881000000001</v>
      </c>
    </row>
    <row r="4978" spans="3:4" x14ac:dyDescent="0.25">
      <c r="C4978">
        <v>9613333.3333299998</v>
      </c>
      <c r="D4978">
        <v>-150.59796</v>
      </c>
    </row>
    <row r="4979" spans="3:4" x14ac:dyDescent="0.25">
      <c r="C4979">
        <v>9616666.6666700002</v>
      </c>
      <c r="D4979">
        <v>-150.80489</v>
      </c>
    </row>
    <row r="4980" spans="3:4" x14ac:dyDescent="0.25">
      <c r="C4980">
        <v>9620000</v>
      </c>
      <c r="D4980">
        <v>-151.04335</v>
      </c>
    </row>
    <row r="4981" spans="3:4" x14ac:dyDescent="0.25">
      <c r="C4981">
        <v>9623333.3333299998</v>
      </c>
      <c r="D4981">
        <v>-150.60420999999999</v>
      </c>
    </row>
    <row r="4982" spans="3:4" x14ac:dyDescent="0.25">
      <c r="C4982">
        <v>9626666.6666700002</v>
      </c>
      <c r="D4982">
        <v>-150.95101</v>
      </c>
    </row>
    <row r="4983" spans="3:4" x14ac:dyDescent="0.25">
      <c r="C4983">
        <v>9630000</v>
      </c>
      <c r="D4983">
        <v>-150.70036999999999</v>
      </c>
    </row>
    <row r="4984" spans="3:4" x14ac:dyDescent="0.25">
      <c r="C4984">
        <v>9633333.3333299998</v>
      </c>
      <c r="D4984">
        <v>-150.68467999999999</v>
      </c>
    </row>
    <row r="4985" spans="3:4" x14ac:dyDescent="0.25">
      <c r="C4985">
        <v>9636666.6666700002</v>
      </c>
      <c r="D4985">
        <v>-149.94084000000001</v>
      </c>
    </row>
    <row r="4986" spans="3:4" x14ac:dyDescent="0.25">
      <c r="C4986">
        <v>9640000</v>
      </c>
      <c r="D4986">
        <v>-149.90736000000001</v>
      </c>
    </row>
    <row r="4987" spans="3:4" x14ac:dyDescent="0.25">
      <c r="C4987">
        <v>9643333.3333299998</v>
      </c>
      <c r="D4987">
        <v>-150.31152</v>
      </c>
    </row>
    <row r="4988" spans="3:4" x14ac:dyDescent="0.25">
      <c r="C4988">
        <v>9646666.6666700002</v>
      </c>
      <c r="D4988">
        <v>-150.95845</v>
      </c>
    </row>
    <row r="4989" spans="3:4" x14ac:dyDescent="0.25">
      <c r="C4989">
        <v>9650000</v>
      </c>
      <c r="D4989">
        <v>-150.64610999999999</v>
      </c>
    </row>
    <row r="4990" spans="3:4" x14ac:dyDescent="0.25">
      <c r="C4990">
        <v>9653333.3333299998</v>
      </c>
      <c r="D4990">
        <v>-149.00134</v>
      </c>
    </row>
    <row r="4991" spans="3:4" x14ac:dyDescent="0.25">
      <c r="C4991">
        <v>9656666.6666700002</v>
      </c>
      <c r="D4991">
        <v>-149.81222</v>
      </c>
    </row>
    <row r="4992" spans="3:4" x14ac:dyDescent="0.25">
      <c r="C4992">
        <v>9660000</v>
      </c>
      <c r="D4992">
        <v>-151.52330000000001</v>
      </c>
    </row>
    <row r="4993" spans="3:4" x14ac:dyDescent="0.25">
      <c r="C4993">
        <v>9663333.3333299998</v>
      </c>
      <c r="D4993">
        <v>-150.05732</v>
      </c>
    </row>
    <row r="4994" spans="3:4" x14ac:dyDescent="0.25">
      <c r="C4994">
        <v>9666666.6666700002</v>
      </c>
      <c r="D4994">
        <v>-150.43978999999999</v>
      </c>
    </row>
    <row r="4995" spans="3:4" x14ac:dyDescent="0.25">
      <c r="C4995">
        <v>9670000</v>
      </c>
      <c r="D4995">
        <v>-150.53362999999999</v>
      </c>
    </row>
    <row r="4996" spans="3:4" x14ac:dyDescent="0.25">
      <c r="C4996">
        <v>9673333.3333299998</v>
      </c>
      <c r="D4996">
        <v>-150.09025</v>
      </c>
    </row>
    <row r="4997" spans="3:4" x14ac:dyDescent="0.25">
      <c r="C4997">
        <v>9676666.6666700002</v>
      </c>
      <c r="D4997">
        <v>-150.25352000000001</v>
      </c>
    </row>
    <row r="4998" spans="3:4" x14ac:dyDescent="0.25">
      <c r="C4998">
        <v>9680000</v>
      </c>
      <c r="D4998">
        <v>-151.27386999999999</v>
      </c>
    </row>
    <row r="4999" spans="3:4" x14ac:dyDescent="0.25">
      <c r="C4999">
        <v>9683333.3333299998</v>
      </c>
      <c r="D4999">
        <v>-150.43016</v>
      </c>
    </row>
    <row r="5000" spans="3:4" x14ac:dyDescent="0.25">
      <c r="C5000">
        <v>9686666.6666700002</v>
      </c>
      <c r="D5000">
        <v>-150.59227999999999</v>
      </c>
    </row>
    <row r="5001" spans="3:4" x14ac:dyDescent="0.25">
      <c r="C5001">
        <v>9690000</v>
      </c>
      <c r="D5001">
        <v>-150.37526</v>
      </c>
    </row>
    <row r="5002" spans="3:4" x14ac:dyDescent="0.25">
      <c r="C5002">
        <v>9693333.3333299998</v>
      </c>
      <c r="D5002">
        <v>-151.31487999999999</v>
      </c>
    </row>
    <row r="5003" spans="3:4" x14ac:dyDescent="0.25">
      <c r="C5003">
        <v>9696666.6666700002</v>
      </c>
      <c r="D5003">
        <v>-150.50118000000001</v>
      </c>
    </row>
    <row r="5004" spans="3:4" x14ac:dyDescent="0.25">
      <c r="C5004">
        <v>9700000</v>
      </c>
      <c r="D5004">
        <v>-150.13955000000001</v>
      </c>
    </row>
    <row r="5005" spans="3:4" x14ac:dyDescent="0.25">
      <c r="C5005">
        <v>9703333.3333299998</v>
      </c>
      <c r="D5005">
        <v>-150.59133</v>
      </c>
    </row>
    <row r="5006" spans="3:4" x14ac:dyDescent="0.25">
      <c r="C5006">
        <v>9706666.6666700002</v>
      </c>
      <c r="D5006">
        <v>-151.23451</v>
      </c>
    </row>
    <row r="5007" spans="3:4" x14ac:dyDescent="0.25">
      <c r="C5007">
        <v>9710000</v>
      </c>
      <c r="D5007">
        <v>-149.94784000000001</v>
      </c>
    </row>
    <row r="5008" spans="3:4" x14ac:dyDescent="0.25">
      <c r="C5008">
        <v>9713333.3333299998</v>
      </c>
      <c r="D5008">
        <v>-148.48412999999999</v>
      </c>
    </row>
    <row r="5009" spans="3:4" x14ac:dyDescent="0.25">
      <c r="C5009">
        <v>9716666.6666700002</v>
      </c>
      <c r="D5009">
        <v>-148.85552000000001</v>
      </c>
    </row>
    <row r="5010" spans="3:4" x14ac:dyDescent="0.25">
      <c r="C5010">
        <v>9720000</v>
      </c>
      <c r="D5010">
        <v>-148.40387000000001</v>
      </c>
    </row>
    <row r="5011" spans="3:4" x14ac:dyDescent="0.25">
      <c r="C5011">
        <v>9723333.3333299998</v>
      </c>
      <c r="D5011">
        <v>-147.21405999999999</v>
      </c>
    </row>
    <row r="5012" spans="3:4" x14ac:dyDescent="0.25">
      <c r="C5012">
        <v>9726666.6666700002</v>
      </c>
      <c r="D5012">
        <v>-147.52937</v>
      </c>
    </row>
    <row r="5013" spans="3:4" x14ac:dyDescent="0.25">
      <c r="C5013">
        <v>9730000</v>
      </c>
      <c r="D5013">
        <v>-149.70128</v>
      </c>
    </row>
    <row r="5014" spans="3:4" x14ac:dyDescent="0.25">
      <c r="C5014">
        <v>9733333.3333299998</v>
      </c>
      <c r="D5014">
        <v>-150.44220999999999</v>
      </c>
    </row>
    <row r="5015" spans="3:4" x14ac:dyDescent="0.25">
      <c r="C5015">
        <v>9736666.6666700002</v>
      </c>
      <c r="D5015">
        <v>-146.25903</v>
      </c>
    </row>
    <row r="5016" spans="3:4" x14ac:dyDescent="0.25">
      <c r="C5016">
        <v>9740000</v>
      </c>
      <c r="D5016">
        <v>-143.57965999999999</v>
      </c>
    </row>
    <row r="5017" spans="3:4" x14ac:dyDescent="0.25">
      <c r="C5017">
        <v>9743333.3333299998</v>
      </c>
      <c r="D5017">
        <v>-144.03955999999999</v>
      </c>
    </row>
    <row r="5018" spans="3:4" x14ac:dyDescent="0.25">
      <c r="C5018">
        <v>9746666.6666700002</v>
      </c>
      <c r="D5018">
        <v>-146.03761</v>
      </c>
    </row>
    <row r="5019" spans="3:4" x14ac:dyDescent="0.25">
      <c r="C5019">
        <v>9750000</v>
      </c>
      <c r="D5019">
        <v>-149.40676999999999</v>
      </c>
    </row>
    <row r="5020" spans="3:4" x14ac:dyDescent="0.25">
      <c r="C5020">
        <v>9753333.3333299998</v>
      </c>
      <c r="D5020">
        <v>-150.25839999999999</v>
      </c>
    </row>
    <row r="5021" spans="3:4" x14ac:dyDescent="0.25">
      <c r="C5021">
        <v>9756666.6666700002</v>
      </c>
      <c r="D5021">
        <v>-150.67422999999999</v>
      </c>
    </row>
    <row r="5022" spans="3:4" x14ac:dyDescent="0.25">
      <c r="C5022">
        <v>9760000</v>
      </c>
      <c r="D5022">
        <v>-150.56488999999999</v>
      </c>
    </row>
    <row r="5023" spans="3:4" x14ac:dyDescent="0.25">
      <c r="C5023">
        <v>9763333.3333299998</v>
      </c>
      <c r="D5023">
        <v>-151.42829</v>
      </c>
    </row>
    <row r="5024" spans="3:4" x14ac:dyDescent="0.25">
      <c r="C5024">
        <v>9766666.6666700002</v>
      </c>
      <c r="D5024">
        <v>-150.54674</v>
      </c>
    </row>
    <row r="5025" spans="3:4" x14ac:dyDescent="0.25">
      <c r="C5025">
        <v>9770000</v>
      </c>
      <c r="D5025">
        <v>-151.69157999999999</v>
      </c>
    </row>
    <row r="5026" spans="3:4" x14ac:dyDescent="0.25">
      <c r="C5026">
        <v>9773333.3333299998</v>
      </c>
      <c r="D5026">
        <v>-151.28119000000001</v>
      </c>
    </row>
    <row r="5027" spans="3:4" x14ac:dyDescent="0.25">
      <c r="C5027">
        <v>9776666.6666700002</v>
      </c>
      <c r="D5027">
        <v>-150.31482</v>
      </c>
    </row>
    <row r="5028" spans="3:4" x14ac:dyDescent="0.25">
      <c r="C5028">
        <v>9780000</v>
      </c>
      <c r="D5028">
        <v>-149.56938</v>
      </c>
    </row>
    <row r="5029" spans="3:4" x14ac:dyDescent="0.25">
      <c r="C5029">
        <v>9783333.3333299998</v>
      </c>
      <c r="D5029">
        <v>-149.82559000000001</v>
      </c>
    </row>
    <row r="5030" spans="3:4" x14ac:dyDescent="0.25">
      <c r="C5030">
        <v>9786666.6666700002</v>
      </c>
      <c r="D5030">
        <v>-150.36265</v>
      </c>
    </row>
    <row r="5031" spans="3:4" x14ac:dyDescent="0.25">
      <c r="C5031">
        <v>9790000</v>
      </c>
      <c r="D5031">
        <v>-150.66749999999999</v>
      </c>
    </row>
    <row r="5032" spans="3:4" x14ac:dyDescent="0.25">
      <c r="C5032">
        <v>9793333.3333299998</v>
      </c>
      <c r="D5032">
        <v>-149.90620000000001</v>
      </c>
    </row>
    <row r="5033" spans="3:4" x14ac:dyDescent="0.25">
      <c r="C5033">
        <v>9796666.6666700002</v>
      </c>
      <c r="D5033">
        <v>-150.04057</v>
      </c>
    </row>
    <row r="5034" spans="3:4" x14ac:dyDescent="0.25">
      <c r="C5034">
        <v>9800000</v>
      </c>
      <c r="D5034">
        <v>-150.57068000000001</v>
      </c>
    </row>
    <row r="5035" spans="3:4" x14ac:dyDescent="0.25">
      <c r="C5035">
        <v>9803333.3333299998</v>
      </c>
      <c r="D5035">
        <v>-150.65242000000001</v>
      </c>
    </row>
    <row r="5036" spans="3:4" x14ac:dyDescent="0.25">
      <c r="C5036">
        <v>9806666.6666700002</v>
      </c>
      <c r="D5036">
        <v>-151.17142000000001</v>
      </c>
    </row>
    <row r="5037" spans="3:4" x14ac:dyDescent="0.25">
      <c r="C5037">
        <v>9810000</v>
      </c>
      <c r="D5037">
        <v>-151.12395000000001</v>
      </c>
    </row>
    <row r="5038" spans="3:4" x14ac:dyDescent="0.25">
      <c r="C5038">
        <v>9813333.3333299998</v>
      </c>
      <c r="D5038">
        <v>-150.40738999999999</v>
      </c>
    </row>
    <row r="5039" spans="3:4" x14ac:dyDescent="0.25">
      <c r="C5039">
        <v>9816666.6666700002</v>
      </c>
      <c r="D5039">
        <v>-150.08296000000001</v>
      </c>
    </row>
    <row r="5040" spans="3:4" x14ac:dyDescent="0.25">
      <c r="C5040">
        <v>9820000</v>
      </c>
      <c r="D5040">
        <v>-150.7696</v>
      </c>
    </row>
    <row r="5041" spans="3:4" x14ac:dyDescent="0.25">
      <c r="C5041">
        <v>9823333.3333299998</v>
      </c>
      <c r="D5041">
        <v>-151.37298999999999</v>
      </c>
    </row>
    <row r="5042" spans="3:4" x14ac:dyDescent="0.25">
      <c r="C5042">
        <v>9826666.6666700002</v>
      </c>
      <c r="D5042">
        <v>-151.56431000000001</v>
      </c>
    </row>
    <row r="5043" spans="3:4" x14ac:dyDescent="0.25">
      <c r="C5043">
        <v>9830000</v>
      </c>
      <c r="D5043">
        <v>-151.67528999999999</v>
      </c>
    </row>
    <row r="5044" spans="3:4" x14ac:dyDescent="0.25">
      <c r="C5044">
        <v>9833333.3333299998</v>
      </c>
      <c r="D5044">
        <v>-151.4162</v>
      </c>
    </row>
    <row r="5045" spans="3:4" x14ac:dyDescent="0.25">
      <c r="C5045">
        <v>9836666.6666700002</v>
      </c>
      <c r="D5045">
        <v>-150.91002</v>
      </c>
    </row>
    <row r="5046" spans="3:4" x14ac:dyDescent="0.25">
      <c r="C5046">
        <v>9840000</v>
      </c>
      <c r="D5046">
        <v>-150.53666000000001</v>
      </c>
    </row>
    <row r="5047" spans="3:4" x14ac:dyDescent="0.25">
      <c r="C5047">
        <v>9843333.3333299998</v>
      </c>
      <c r="D5047">
        <v>-151.31846999999999</v>
      </c>
    </row>
    <row r="5048" spans="3:4" x14ac:dyDescent="0.25">
      <c r="C5048">
        <v>9846666.6666700002</v>
      </c>
      <c r="D5048">
        <v>-151.41900999999999</v>
      </c>
    </row>
    <row r="5049" spans="3:4" x14ac:dyDescent="0.25">
      <c r="C5049">
        <v>9850000</v>
      </c>
      <c r="D5049">
        <v>-151.41396</v>
      </c>
    </row>
    <row r="5050" spans="3:4" x14ac:dyDescent="0.25">
      <c r="C5050">
        <v>9853333.3333299998</v>
      </c>
      <c r="D5050">
        <v>-151.21054000000001</v>
      </c>
    </row>
    <row r="5051" spans="3:4" x14ac:dyDescent="0.25">
      <c r="C5051">
        <v>9856666.6666700002</v>
      </c>
      <c r="D5051">
        <v>-151.56657999999999</v>
      </c>
    </row>
    <row r="5052" spans="3:4" x14ac:dyDescent="0.25">
      <c r="C5052">
        <v>9860000</v>
      </c>
      <c r="D5052">
        <v>-151.61758</v>
      </c>
    </row>
    <row r="5053" spans="3:4" x14ac:dyDescent="0.25">
      <c r="C5053">
        <v>9863333.3333299998</v>
      </c>
      <c r="D5053">
        <v>-152.00200000000001</v>
      </c>
    </row>
    <row r="5054" spans="3:4" x14ac:dyDescent="0.25">
      <c r="C5054">
        <v>9866666.6666700002</v>
      </c>
      <c r="D5054">
        <v>-151.87405000000001</v>
      </c>
    </row>
    <row r="5055" spans="3:4" x14ac:dyDescent="0.25">
      <c r="C5055">
        <v>9870000</v>
      </c>
      <c r="D5055">
        <v>-151.90919</v>
      </c>
    </row>
    <row r="5056" spans="3:4" x14ac:dyDescent="0.25">
      <c r="C5056">
        <v>9873333.3333299998</v>
      </c>
      <c r="D5056">
        <v>-151.93519000000001</v>
      </c>
    </row>
    <row r="5057" spans="3:4" x14ac:dyDescent="0.25">
      <c r="C5057">
        <v>9876666.6666700002</v>
      </c>
      <c r="D5057">
        <v>-152.04218</v>
      </c>
    </row>
    <row r="5058" spans="3:4" x14ac:dyDescent="0.25">
      <c r="C5058">
        <v>9880000</v>
      </c>
      <c r="D5058">
        <v>-151.9419</v>
      </c>
    </row>
    <row r="5059" spans="3:4" x14ac:dyDescent="0.25">
      <c r="C5059">
        <v>9883333.3333299998</v>
      </c>
      <c r="D5059">
        <v>-151.73711</v>
      </c>
    </row>
    <row r="5060" spans="3:4" x14ac:dyDescent="0.25">
      <c r="C5060">
        <v>9886666.6666700002</v>
      </c>
      <c r="D5060">
        <v>-152.22772000000001</v>
      </c>
    </row>
    <row r="5061" spans="3:4" x14ac:dyDescent="0.25">
      <c r="C5061">
        <v>9890000</v>
      </c>
      <c r="D5061">
        <v>-151.94445999999999</v>
      </c>
    </row>
    <row r="5062" spans="3:4" x14ac:dyDescent="0.25">
      <c r="C5062">
        <v>9893333.3333299998</v>
      </c>
      <c r="D5062">
        <v>-152.29719</v>
      </c>
    </row>
    <row r="5063" spans="3:4" x14ac:dyDescent="0.25">
      <c r="C5063">
        <v>9896666.6666700002</v>
      </c>
      <c r="D5063">
        <v>-153.41743</v>
      </c>
    </row>
    <row r="5064" spans="3:4" x14ac:dyDescent="0.25">
      <c r="C5064">
        <v>9900000</v>
      </c>
      <c r="D5064">
        <v>-152.94077999999999</v>
      </c>
    </row>
    <row r="5065" spans="3:4" x14ac:dyDescent="0.25">
      <c r="C5065">
        <v>9903333.3333299998</v>
      </c>
      <c r="D5065">
        <v>-153.08546999999999</v>
      </c>
    </row>
    <row r="5066" spans="3:4" x14ac:dyDescent="0.25">
      <c r="C5066">
        <v>9906666.6666700002</v>
      </c>
      <c r="D5066">
        <v>-153.01288</v>
      </c>
    </row>
    <row r="5067" spans="3:4" x14ac:dyDescent="0.25">
      <c r="C5067">
        <v>9910000</v>
      </c>
      <c r="D5067">
        <v>-153.59482</v>
      </c>
    </row>
    <row r="5068" spans="3:4" x14ac:dyDescent="0.25">
      <c r="C5068">
        <v>9913333.3333299998</v>
      </c>
      <c r="D5068">
        <v>-153.73062999999999</v>
      </c>
    </row>
    <row r="5069" spans="3:4" x14ac:dyDescent="0.25">
      <c r="C5069">
        <v>9916666.6666700002</v>
      </c>
      <c r="D5069">
        <v>-153.09837999999999</v>
      </c>
    </row>
    <row r="5070" spans="3:4" x14ac:dyDescent="0.25">
      <c r="C5070">
        <v>9920000</v>
      </c>
      <c r="D5070">
        <v>-153.08797000000001</v>
      </c>
    </row>
    <row r="5071" spans="3:4" x14ac:dyDescent="0.25">
      <c r="C5071">
        <v>9923333.3333299998</v>
      </c>
      <c r="D5071">
        <v>-154.15797000000001</v>
      </c>
    </row>
    <row r="5072" spans="3:4" x14ac:dyDescent="0.25">
      <c r="C5072">
        <v>9926666.6666700002</v>
      </c>
      <c r="D5072">
        <v>-153.75811999999999</v>
      </c>
    </row>
    <row r="5073" spans="3:4" x14ac:dyDescent="0.25">
      <c r="C5073">
        <v>9930000</v>
      </c>
      <c r="D5073">
        <v>-153.32187999999999</v>
      </c>
    </row>
    <row r="5074" spans="3:4" x14ac:dyDescent="0.25">
      <c r="C5074">
        <v>9933333.3333299998</v>
      </c>
      <c r="D5074">
        <v>-154.13810000000001</v>
      </c>
    </row>
    <row r="5075" spans="3:4" x14ac:dyDescent="0.25">
      <c r="C5075">
        <v>9936666.6666700002</v>
      </c>
      <c r="D5075">
        <v>-153.25101000000001</v>
      </c>
    </row>
    <row r="5076" spans="3:4" x14ac:dyDescent="0.25">
      <c r="C5076">
        <v>9940000</v>
      </c>
      <c r="D5076">
        <v>-153.41211999999999</v>
      </c>
    </row>
    <row r="5077" spans="3:4" x14ac:dyDescent="0.25">
      <c r="C5077">
        <v>9943333.3333299998</v>
      </c>
      <c r="D5077">
        <v>-154.07019</v>
      </c>
    </row>
    <row r="5078" spans="3:4" x14ac:dyDescent="0.25">
      <c r="C5078">
        <v>9946666.6666700002</v>
      </c>
      <c r="D5078">
        <v>-154.37414000000001</v>
      </c>
    </row>
    <row r="5079" spans="3:4" x14ac:dyDescent="0.25">
      <c r="C5079">
        <v>9950000</v>
      </c>
      <c r="D5079">
        <v>-154.11367000000001</v>
      </c>
    </row>
    <row r="5080" spans="3:4" x14ac:dyDescent="0.25">
      <c r="C5080">
        <v>9953333.3333299998</v>
      </c>
      <c r="D5080">
        <v>-153.57129</v>
      </c>
    </row>
    <row r="5081" spans="3:4" x14ac:dyDescent="0.25">
      <c r="C5081">
        <v>9956666.6666700002</v>
      </c>
      <c r="D5081">
        <v>-153.34474</v>
      </c>
    </row>
    <row r="5082" spans="3:4" x14ac:dyDescent="0.25">
      <c r="C5082">
        <v>9960000</v>
      </c>
      <c r="D5082">
        <v>-153.68328</v>
      </c>
    </row>
    <row r="5083" spans="3:4" x14ac:dyDescent="0.25">
      <c r="C5083">
        <v>9963333.3333299998</v>
      </c>
      <c r="D5083">
        <v>-154.20293000000001</v>
      </c>
    </row>
    <row r="5084" spans="3:4" x14ac:dyDescent="0.25">
      <c r="C5084">
        <v>9966666.6666700002</v>
      </c>
      <c r="D5084">
        <v>-154.42006000000001</v>
      </c>
    </row>
    <row r="5085" spans="3:4" x14ac:dyDescent="0.25">
      <c r="C5085">
        <v>9970000</v>
      </c>
      <c r="D5085">
        <v>-154.97327999999999</v>
      </c>
    </row>
    <row r="5086" spans="3:4" x14ac:dyDescent="0.25">
      <c r="C5086">
        <v>9973333.3333299998</v>
      </c>
      <c r="D5086">
        <v>-153.95732000000001</v>
      </c>
    </row>
    <row r="5087" spans="3:4" x14ac:dyDescent="0.25">
      <c r="C5087">
        <v>9976666.6666700002</v>
      </c>
      <c r="D5087">
        <v>-153.97568999999999</v>
      </c>
    </row>
    <row r="5088" spans="3:4" x14ac:dyDescent="0.25">
      <c r="C5088">
        <v>9980000</v>
      </c>
      <c r="D5088">
        <v>-154.55553</v>
      </c>
    </row>
    <row r="5089" spans="3:4" x14ac:dyDescent="0.25">
      <c r="C5089">
        <v>9983333.3333299998</v>
      </c>
      <c r="D5089">
        <v>-154.85163</v>
      </c>
    </row>
    <row r="5090" spans="3:4" x14ac:dyDescent="0.25">
      <c r="C5090">
        <v>9986666.6666700002</v>
      </c>
      <c r="D5090">
        <v>-154.41571999999999</v>
      </c>
    </row>
    <row r="5091" spans="3:4" x14ac:dyDescent="0.25">
      <c r="C5091">
        <v>9990000</v>
      </c>
      <c r="D5091">
        <v>-154.68894</v>
      </c>
    </row>
    <row r="5092" spans="3:4" x14ac:dyDescent="0.25">
      <c r="C5092">
        <v>9993333.3333299998</v>
      </c>
      <c r="D5092">
        <v>-154.70051000000001</v>
      </c>
    </row>
    <row r="5093" spans="3:4" x14ac:dyDescent="0.25">
      <c r="C5093">
        <v>9996666.6666700002</v>
      </c>
      <c r="D5093">
        <v>-155.10785000000001</v>
      </c>
    </row>
    <row r="5094" spans="3:4" x14ac:dyDescent="0.25">
      <c r="C5094" s="6">
        <v>10000000</v>
      </c>
      <c r="D5094">
        <v>-155.15350000000001</v>
      </c>
    </row>
    <row r="5095" spans="3:4" x14ac:dyDescent="0.25">
      <c r="C5095" s="6">
        <v>10000000</v>
      </c>
      <c r="D5095">
        <v>-156.35500999999999</v>
      </c>
    </row>
    <row r="5096" spans="3:4" x14ac:dyDescent="0.25">
      <c r="C5096" s="6">
        <v>10033300</v>
      </c>
      <c r="D5096">
        <v>-155.92726999999999</v>
      </c>
    </row>
    <row r="5097" spans="3:4" x14ac:dyDescent="0.25">
      <c r="C5097" s="6">
        <v>10066700</v>
      </c>
      <c r="D5097">
        <v>-155.56525999999999</v>
      </c>
    </row>
    <row r="5098" spans="3:4" x14ac:dyDescent="0.25">
      <c r="C5098" s="6">
        <v>10100000</v>
      </c>
      <c r="D5098">
        <v>-155.98143999999999</v>
      </c>
    </row>
    <row r="5099" spans="3:4" x14ac:dyDescent="0.25">
      <c r="C5099" s="6">
        <v>10133300</v>
      </c>
      <c r="D5099">
        <v>-156.87810999999999</v>
      </c>
    </row>
    <row r="5100" spans="3:4" x14ac:dyDescent="0.25">
      <c r="C5100" s="6">
        <v>10166700</v>
      </c>
      <c r="D5100">
        <v>-157.77209999999999</v>
      </c>
    </row>
    <row r="5101" spans="3:4" x14ac:dyDescent="0.25">
      <c r="C5101" s="6">
        <v>10200000</v>
      </c>
      <c r="D5101">
        <v>-157.75764000000001</v>
      </c>
    </row>
    <row r="5102" spans="3:4" x14ac:dyDescent="0.25">
      <c r="C5102" s="6">
        <v>10233300</v>
      </c>
      <c r="D5102">
        <v>-157.14829</v>
      </c>
    </row>
    <row r="5103" spans="3:4" x14ac:dyDescent="0.25">
      <c r="C5103" s="6">
        <v>10266700</v>
      </c>
      <c r="D5103">
        <v>-157.32128</v>
      </c>
    </row>
    <row r="5104" spans="3:4" x14ac:dyDescent="0.25">
      <c r="C5104" s="6">
        <v>10300000</v>
      </c>
      <c r="D5104">
        <v>-158.02982</v>
      </c>
    </row>
    <row r="5105" spans="3:4" x14ac:dyDescent="0.25">
      <c r="C5105" s="6">
        <v>10333300</v>
      </c>
      <c r="D5105">
        <v>-157.77795</v>
      </c>
    </row>
    <row r="5106" spans="3:4" x14ac:dyDescent="0.25">
      <c r="C5106" s="6">
        <v>10366700</v>
      </c>
      <c r="D5106">
        <v>-157.64223999999999</v>
      </c>
    </row>
    <row r="5107" spans="3:4" x14ac:dyDescent="0.25">
      <c r="C5107" s="6">
        <v>10400000</v>
      </c>
      <c r="D5107">
        <v>-157.87929</v>
      </c>
    </row>
    <row r="5108" spans="3:4" x14ac:dyDescent="0.25">
      <c r="C5108" s="6">
        <v>10433300</v>
      </c>
      <c r="D5108">
        <v>-158.40965</v>
      </c>
    </row>
    <row r="5109" spans="3:4" x14ac:dyDescent="0.25">
      <c r="C5109" s="6">
        <v>10466700</v>
      </c>
      <c r="D5109">
        <v>-158.49269000000001</v>
      </c>
    </row>
    <row r="5110" spans="3:4" x14ac:dyDescent="0.25">
      <c r="C5110" s="6">
        <v>10500000</v>
      </c>
      <c r="D5110">
        <v>-158.36681999999999</v>
      </c>
    </row>
    <row r="5111" spans="3:4" x14ac:dyDescent="0.25">
      <c r="C5111" s="6">
        <v>10533300</v>
      </c>
      <c r="D5111">
        <v>-158.02579</v>
      </c>
    </row>
    <row r="5112" spans="3:4" x14ac:dyDescent="0.25">
      <c r="C5112" s="6">
        <v>10566700</v>
      </c>
      <c r="D5112">
        <v>-158.38654</v>
      </c>
    </row>
    <row r="5113" spans="3:4" x14ac:dyDescent="0.25">
      <c r="C5113" s="6">
        <v>10600000</v>
      </c>
      <c r="D5113">
        <v>-158.21128999999999</v>
      </c>
    </row>
    <row r="5114" spans="3:4" x14ac:dyDescent="0.25">
      <c r="C5114" s="6">
        <v>10633300</v>
      </c>
      <c r="D5114">
        <v>-158.17993999999999</v>
      </c>
    </row>
    <row r="5115" spans="3:4" x14ac:dyDescent="0.25">
      <c r="C5115" s="6">
        <v>10666700</v>
      </c>
      <c r="D5115">
        <v>-158.38514000000001</v>
      </c>
    </row>
    <row r="5116" spans="3:4" x14ac:dyDescent="0.25">
      <c r="C5116" s="6">
        <v>10700000</v>
      </c>
      <c r="D5116">
        <v>-158.1824</v>
      </c>
    </row>
    <row r="5117" spans="3:4" x14ac:dyDescent="0.25">
      <c r="C5117" s="6">
        <v>10733300</v>
      </c>
      <c r="D5117">
        <v>-158.37397999999999</v>
      </c>
    </row>
    <row r="5118" spans="3:4" x14ac:dyDescent="0.25">
      <c r="C5118" s="6">
        <v>10766700</v>
      </c>
      <c r="D5118">
        <v>-159.05512999999999</v>
      </c>
    </row>
    <row r="5119" spans="3:4" x14ac:dyDescent="0.25">
      <c r="C5119" s="6">
        <v>10800000</v>
      </c>
      <c r="D5119">
        <v>-158.98165</v>
      </c>
    </row>
    <row r="5120" spans="3:4" x14ac:dyDescent="0.25">
      <c r="C5120" s="6">
        <v>10833300</v>
      </c>
      <c r="D5120">
        <v>-158.78388000000001</v>
      </c>
    </row>
    <row r="5121" spans="3:4" x14ac:dyDescent="0.25">
      <c r="C5121" s="6">
        <v>10866700</v>
      </c>
      <c r="D5121">
        <v>-158.46286000000001</v>
      </c>
    </row>
    <row r="5122" spans="3:4" x14ac:dyDescent="0.25">
      <c r="C5122" s="6">
        <v>10900000</v>
      </c>
      <c r="D5122">
        <v>-158.608</v>
      </c>
    </row>
    <row r="5123" spans="3:4" x14ac:dyDescent="0.25">
      <c r="C5123" s="6">
        <v>10933300</v>
      </c>
      <c r="D5123">
        <v>-158.39292</v>
      </c>
    </row>
    <row r="5124" spans="3:4" x14ac:dyDescent="0.25">
      <c r="C5124" s="6">
        <v>10966700</v>
      </c>
      <c r="D5124">
        <v>-158.62309999999999</v>
      </c>
    </row>
    <row r="5125" spans="3:4" x14ac:dyDescent="0.25">
      <c r="C5125" s="6">
        <v>11000000</v>
      </c>
      <c r="D5125">
        <v>-158.66263000000001</v>
      </c>
    </row>
    <row r="5126" spans="3:4" x14ac:dyDescent="0.25">
      <c r="C5126" s="6">
        <v>11033300</v>
      </c>
      <c r="D5126">
        <v>-159.25252</v>
      </c>
    </row>
    <row r="5127" spans="3:4" x14ac:dyDescent="0.25">
      <c r="C5127" s="6">
        <v>11066700</v>
      </c>
      <c r="D5127">
        <v>-159.45480000000001</v>
      </c>
    </row>
    <row r="5128" spans="3:4" x14ac:dyDescent="0.25">
      <c r="C5128" s="6">
        <v>11100000</v>
      </c>
      <c r="D5128">
        <v>-159.72442000000001</v>
      </c>
    </row>
    <row r="5129" spans="3:4" x14ac:dyDescent="0.25">
      <c r="C5129" s="6">
        <v>11133300</v>
      </c>
      <c r="D5129">
        <v>-159.96409</v>
      </c>
    </row>
    <row r="5130" spans="3:4" x14ac:dyDescent="0.25">
      <c r="C5130" s="6">
        <v>11166700</v>
      </c>
      <c r="D5130">
        <v>-159.87423000000001</v>
      </c>
    </row>
    <row r="5131" spans="3:4" x14ac:dyDescent="0.25">
      <c r="C5131" s="6">
        <v>11200000</v>
      </c>
      <c r="D5131">
        <v>-159.31829999999999</v>
      </c>
    </row>
    <row r="5132" spans="3:4" x14ac:dyDescent="0.25">
      <c r="C5132" s="6">
        <v>11233300</v>
      </c>
      <c r="D5132">
        <v>-158.71236999999999</v>
      </c>
    </row>
    <row r="5133" spans="3:4" x14ac:dyDescent="0.25">
      <c r="C5133" s="6">
        <v>11266700</v>
      </c>
      <c r="D5133">
        <v>-158.84992</v>
      </c>
    </row>
    <row r="5134" spans="3:4" x14ac:dyDescent="0.25">
      <c r="C5134" s="6">
        <v>11300000</v>
      </c>
      <c r="D5134">
        <v>-159.10782</v>
      </c>
    </row>
    <row r="5135" spans="3:4" x14ac:dyDescent="0.25">
      <c r="C5135" s="6">
        <v>11333300</v>
      </c>
      <c r="D5135">
        <v>-159.22232</v>
      </c>
    </row>
    <row r="5136" spans="3:4" x14ac:dyDescent="0.25">
      <c r="C5136" s="6">
        <v>11366700</v>
      </c>
      <c r="D5136">
        <v>-159.50301999999999</v>
      </c>
    </row>
    <row r="5137" spans="3:4" x14ac:dyDescent="0.25">
      <c r="C5137" s="6">
        <v>11400000</v>
      </c>
      <c r="D5137">
        <v>-159.62397999999999</v>
      </c>
    </row>
    <row r="5138" spans="3:4" x14ac:dyDescent="0.25">
      <c r="C5138" s="6">
        <v>11433300</v>
      </c>
      <c r="D5138">
        <v>-159.74061</v>
      </c>
    </row>
    <row r="5139" spans="3:4" x14ac:dyDescent="0.25">
      <c r="C5139" s="6">
        <v>11466700</v>
      </c>
      <c r="D5139">
        <v>-159.7407</v>
      </c>
    </row>
    <row r="5140" spans="3:4" x14ac:dyDescent="0.25">
      <c r="C5140" s="6">
        <v>11500000</v>
      </c>
      <c r="D5140">
        <v>-159.38901999999999</v>
      </c>
    </row>
    <row r="5141" spans="3:4" x14ac:dyDescent="0.25">
      <c r="C5141" s="6">
        <v>11533300</v>
      </c>
      <c r="D5141">
        <v>-159.44698</v>
      </c>
    </row>
    <row r="5142" spans="3:4" x14ac:dyDescent="0.25">
      <c r="C5142" s="6">
        <v>11566700</v>
      </c>
      <c r="D5142">
        <v>-159.49222</v>
      </c>
    </row>
    <row r="5143" spans="3:4" x14ac:dyDescent="0.25">
      <c r="C5143" s="6">
        <v>11600000</v>
      </c>
      <c r="D5143">
        <v>-159.44184000000001</v>
      </c>
    </row>
    <row r="5144" spans="3:4" x14ac:dyDescent="0.25">
      <c r="C5144" s="6">
        <v>11633300</v>
      </c>
      <c r="D5144">
        <v>-159.73213000000001</v>
      </c>
    </row>
    <row r="5145" spans="3:4" x14ac:dyDescent="0.25">
      <c r="C5145" s="6">
        <v>11666700</v>
      </c>
      <c r="D5145">
        <v>-159.70135999999999</v>
      </c>
    </row>
    <row r="5146" spans="3:4" x14ac:dyDescent="0.25">
      <c r="C5146" s="6">
        <v>11700000</v>
      </c>
      <c r="D5146">
        <v>-159.15012999999999</v>
      </c>
    </row>
    <row r="5147" spans="3:4" x14ac:dyDescent="0.25">
      <c r="C5147" s="6">
        <v>11733300</v>
      </c>
      <c r="D5147">
        <v>-158.57578000000001</v>
      </c>
    </row>
    <row r="5148" spans="3:4" x14ac:dyDescent="0.25">
      <c r="C5148" s="6">
        <v>11766700</v>
      </c>
      <c r="D5148">
        <v>-158.89816999999999</v>
      </c>
    </row>
    <row r="5149" spans="3:4" x14ac:dyDescent="0.25">
      <c r="C5149" s="6">
        <v>11800000</v>
      </c>
      <c r="D5149">
        <v>-159.75924000000001</v>
      </c>
    </row>
    <row r="5150" spans="3:4" x14ac:dyDescent="0.25">
      <c r="C5150" s="6">
        <v>11833300</v>
      </c>
      <c r="D5150">
        <v>-159.98445000000001</v>
      </c>
    </row>
    <row r="5151" spans="3:4" x14ac:dyDescent="0.25">
      <c r="C5151" s="6">
        <v>11866700</v>
      </c>
      <c r="D5151">
        <v>-159.65539000000001</v>
      </c>
    </row>
    <row r="5152" spans="3:4" x14ac:dyDescent="0.25">
      <c r="C5152" s="6">
        <v>11900000</v>
      </c>
      <c r="D5152">
        <v>-160.08801</v>
      </c>
    </row>
    <row r="5153" spans="3:4" x14ac:dyDescent="0.25">
      <c r="C5153" s="6">
        <v>11933300</v>
      </c>
      <c r="D5153">
        <v>-160.31129000000001</v>
      </c>
    </row>
    <row r="5154" spans="3:4" x14ac:dyDescent="0.25">
      <c r="C5154" s="6">
        <v>11966700</v>
      </c>
      <c r="D5154">
        <v>-160.32248000000001</v>
      </c>
    </row>
    <row r="5155" spans="3:4" x14ac:dyDescent="0.25">
      <c r="C5155" s="6">
        <v>12000000</v>
      </c>
      <c r="D5155">
        <v>-159.90572</v>
      </c>
    </row>
    <row r="5156" spans="3:4" x14ac:dyDescent="0.25">
      <c r="C5156" s="6">
        <v>12033300</v>
      </c>
      <c r="D5156">
        <v>-159.85191</v>
      </c>
    </row>
    <row r="5157" spans="3:4" x14ac:dyDescent="0.25">
      <c r="C5157" s="6">
        <v>12066700</v>
      </c>
      <c r="D5157">
        <v>-159.86761999999999</v>
      </c>
    </row>
    <row r="5158" spans="3:4" x14ac:dyDescent="0.25">
      <c r="C5158" s="6">
        <v>12100000</v>
      </c>
      <c r="D5158">
        <v>-159.83572000000001</v>
      </c>
    </row>
    <row r="5159" spans="3:4" x14ac:dyDescent="0.25">
      <c r="C5159" s="6">
        <v>12133300</v>
      </c>
      <c r="D5159">
        <v>-159.82451</v>
      </c>
    </row>
    <row r="5160" spans="3:4" x14ac:dyDescent="0.25">
      <c r="C5160" s="6">
        <v>12166700</v>
      </c>
      <c r="D5160">
        <v>-159.65457000000001</v>
      </c>
    </row>
    <row r="5161" spans="3:4" x14ac:dyDescent="0.25">
      <c r="C5161" s="6">
        <v>12200000</v>
      </c>
      <c r="D5161">
        <v>-159.41019</v>
      </c>
    </row>
    <row r="5162" spans="3:4" x14ac:dyDescent="0.25">
      <c r="C5162" s="6">
        <v>12233300</v>
      </c>
      <c r="D5162">
        <v>-159.51320999999999</v>
      </c>
    </row>
    <row r="5163" spans="3:4" x14ac:dyDescent="0.25">
      <c r="C5163" s="6">
        <v>12266700</v>
      </c>
      <c r="D5163">
        <v>-159.50280000000001</v>
      </c>
    </row>
    <row r="5164" spans="3:4" x14ac:dyDescent="0.25">
      <c r="C5164" s="6">
        <v>12300000</v>
      </c>
      <c r="D5164">
        <v>-159.90759</v>
      </c>
    </row>
    <row r="5165" spans="3:4" x14ac:dyDescent="0.25">
      <c r="C5165" s="6">
        <v>12333300</v>
      </c>
      <c r="D5165">
        <v>-159.62797</v>
      </c>
    </row>
    <row r="5166" spans="3:4" x14ac:dyDescent="0.25">
      <c r="C5166" s="6">
        <v>12366700</v>
      </c>
      <c r="D5166">
        <v>-159.46823000000001</v>
      </c>
    </row>
    <row r="5167" spans="3:4" x14ac:dyDescent="0.25">
      <c r="C5167" s="6">
        <v>12400000</v>
      </c>
      <c r="D5167">
        <v>-159.93996999999999</v>
      </c>
    </row>
    <row r="5168" spans="3:4" x14ac:dyDescent="0.25">
      <c r="C5168" s="6">
        <v>12433300</v>
      </c>
      <c r="D5168">
        <v>-160.22184999999999</v>
      </c>
    </row>
    <row r="5169" spans="3:4" x14ac:dyDescent="0.25">
      <c r="C5169" s="6">
        <v>12466700</v>
      </c>
      <c r="D5169">
        <v>-160.09689</v>
      </c>
    </row>
    <row r="5170" spans="3:4" x14ac:dyDescent="0.25">
      <c r="C5170" s="6">
        <v>12500000</v>
      </c>
      <c r="D5170">
        <v>-160.21360000000001</v>
      </c>
    </row>
    <row r="5171" spans="3:4" x14ac:dyDescent="0.25">
      <c r="C5171" s="6">
        <v>12533300</v>
      </c>
      <c r="D5171">
        <v>-159.97535999999999</v>
      </c>
    </row>
    <row r="5172" spans="3:4" x14ac:dyDescent="0.25">
      <c r="C5172" s="6">
        <v>12566700</v>
      </c>
      <c r="D5172">
        <v>-159.66095999999999</v>
      </c>
    </row>
    <row r="5173" spans="3:4" x14ac:dyDescent="0.25">
      <c r="C5173" s="6">
        <v>12600000</v>
      </c>
      <c r="D5173">
        <v>-159.90873999999999</v>
      </c>
    </row>
    <row r="5174" spans="3:4" x14ac:dyDescent="0.25">
      <c r="C5174" s="6">
        <v>12633300</v>
      </c>
      <c r="D5174">
        <v>-159.92753999999999</v>
      </c>
    </row>
    <row r="5175" spans="3:4" x14ac:dyDescent="0.25">
      <c r="C5175" s="6">
        <v>12666700</v>
      </c>
      <c r="D5175">
        <v>-159.62249</v>
      </c>
    </row>
    <row r="5176" spans="3:4" x14ac:dyDescent="0.25">
      <c r="C5176" s="6">
        <v>12700000</v>
      </c>
      <c r="D5176">
        <v>-160.48910000000001</v>
      </c>
    </row>
    <row r="5177" spans="3:4" x14ac:dyDescent="0.25">
      <c r="C5177" s="6">
        <v>12733300</v>
      </c>
      <c r="D5177">
        <v>-160.01629</v>
      </c>
    </row>
    <row r="5178" spans="3:4" x14ac:dyDescent="0.25">
      <c r="C5178" s="6">
        <v>12766700</v>
      </c>
      <c r="D5178">
        <v>-159.94698</v>
      </c>
    </row>
    <row r="5179" spans="3:4" x14ac:dyDescent="0.25">
      <c r="C5179" s="6">
        <v>12800000</v>
      </c>
      <c r="D5179">
        <v>-160.06370999999999</v>
      </c>
    </row>
    <row r="5180" spans="3:4" x14ac:dyDescent="0.25">
      <c r="C5180" s="6">
        <v>12833300</v>
      </c>
      <c r="D5180">
        <v>-159.68192999999999</v>
      </c>
    </row>
    <row r="5181" spans="3:4" x14ac:dyDescent="0.25">
      <c r="C5181" s="6">
        <v>12866700</v>
      </c>
      <c r="D5181">
        <v>-159.65609000000001</v>
      </c>
    </row>
    <row r="5182" spans="3:4" x14ac:dyDescent="0.25">
      <c r="C5182" s="6">
        <v>12900000</v>
      </c>
      <c r="D5182">
        <v>-159.76433</v>
      </c>
    </row>
    <row r="5183" spans="3:4" x14ac:dyDescent="0.25">
      <c r="C5183" s="6">
        <v>12933300</v>
      </c>
      <c r="D5183">
        <v>-159.8494</v>
      </c>
    </row>
    <row r="5184" spans="3:4" x14ac:dyDescent="0.25">
      <c r="C5184" s="6">
        <v>12966700</v>
      </c>
      <c r="D5184">
        <v>-159.56838999999999</v>
      </c>
    </row>
    <row r="5185" spans="3:4" x14ac:dyDescent="0.25">
      <c r="C5185" s="6">
        <v>13000000</v>
      </c>
      <c r="D5185">
        <v>-159.69606999999999</v>
      </c>
    </row>
    <row r="5186" spans="3:4" x14ac:dyDescent="0.25">
      <c r="C5186" s="6">
        <v>13033300</v>
      </c>
      <c r="D5186">
        <v>-159.89017000000001</v>
      </c>
    </row>
    <row r="5187" spans="3:4" x14ac:dyDescent="0.25">
      <c r="C5187" s="6">
        <v>13066700</v>
      </c>
      <c r="D5187">
        <v>-159.71118000000001</v>
      </c>
    </row>
    <row r="5188" spans="3:4" x14ac:dyDescent="0.25">
      <c r="C5188" s="6">
        <v>13100000</v>
      </c>
      <c r="D5188">
        <v>-159.69144</v>
      </c>
    </row>
    <row r="5189" spans="3:4" x14ac:dyDescent="0.25">
      <c r="C5189" s="6">
        <v>13133300</v>
      </c>
      <c r="D5189">
        <v>-160.06032999999999</v>
      </c>
    </row>
    <row r="5190" spans="3:4" x14ac:dyDescent="0.25">
      <c r="C5190" s="6">
        <v>13166700</v>
      </c>
      <c r="D5190">
        <v>-160.28968</v>
      </c>
    </row>
    <row r="5191" spans="3:4" x14ac:dyDescent="0.25">
      <c r="C5191" s="6">
        <v>13200000</v>
      </c>
      <c r="D5191">
        <v>-159.90638000000001</v>
      </c>
    </row>
    <row r="5192" spans="3:4" x14ac:dyDescent="0.25">
      <c r="C5192" s="6">
        <v>13233300</v>
      </c>
      <c r="D5192">
        <v>-159.63688999999999</v>
      </c>
    </row>
    <row r="5193" spans="3:4" x14ac:dyDescent="0.25">
      <c r="C5193" s="6">
        <v>13266700</v>
      </c>
      <c r="D5193">
        <v>-159.53237999999999</v>
      </c>
    </row>
    <row r="5194" spans="3:4" x14ac:dyDescent="0.25">
      <c r="C5194" s="6">
        <v>13300000</v>
      </c>
      <c r="D5194">
        <v>-160.20595</v>
      </c>
    </row>
    <row r="5195" spans="3:4" x14ac:dyDescent="0.25">
      <c r="C5195" s="6">
        <v>13333300</v>
      </c>
      <c r="D5195">
        <v>-160.18471</v>
      </c>
    </row>
    <row r="5196" spans="3:4" x14ac:dyDescent="0.25">
      <c r="C5196" s="6">
        <v>13366700</v>
      </c>
      <c r="D5196">
        <v>-159.39362</v>
      </c>
    </row>
    <row r="5197" spans="3:4" x14ac:dyDescent="0.25">
      <c r="C5197" s="6">
        <v>13400000</v>
      </c>
      <c r="D5197">
        <v>-159.94279</v>
      </c>
    </row>
    <row r="5198" spans="3:4" x14ac:dyDescent="0.25">
      <c r="C5198" s="6">
        <v>13433300</v>
      </c>
      <c r="D5198">
        <v>-159.95312999999999</v>
      </c>
    </row>
    <row r="5199" spans="3:4" x14ac:dyDescent="0.25">
      <c r="C5199" s="6">
        <v>13466700</v>
      </c>
      <c r="D5199">
        <v>-159.60319000000001</v>
      </c>
    </row>
    <row r="5200" spans="3:4" x14ac:dyDescent="0.25">
      <c r="C5200" s="6">
        <v>13500000</v>
      </c>
      <c r="D5200">
        <v>-159.71861000000001</v>
      </c>
    </row>
    <row r="5201" spans="3:4" x14ac:dyDescent="0.25">
      <c r="C5201" s="6">
        <v>13533300</v>
      </c>
      <c r="D5201">
        <v>-160.22134</v>
      </c>
    </row>
    <row r="5202" spans="3:4" x14ac:dyDescent="0.25">
      <c r="C5202" s="6">
        <v>13566700</v>
      </c>
      <c r="D5202">
        <v>-159.85554999999999</v>
      </c>
    </row>
    <row r="5203" spans="3:4" x14ac:dyDescent="0.25">
      <c r="C5203" s="6">
        <v>13600000</v>
      </c>
      <c r="D5203">
        <v>-160.02503999999999</v>
      </c>
    </row>
    <row r="5204" spans="3:4" x14ac:dyDescent="0.25">
      <c r="C5204" s="6">
        <v>13633300</v>
      </c>
      <c r="D5204">
        <v>-159.67008999999999</v>
      </c>
    </row>
    <row r="5205" spans="3:4" x14ac:dyDescent="0.25">
      <c r="C5205" s="6">
        <v>13666700</v>
      </c>
      <c r="D5205">
        <v>-159.77904000000001</v>
      </c>
    </row>
    <row r="5206" spans="3:4" x14ac:dyDescent="0.25">
      <c r="C5206" s="6">
        <v>13700000</v>
      </c>
      <c r="D5206">
        <v>-159.51416</v>
      </c>
    </row>
    <row r="5207" spans="3:4" x14ac:dyDescent="0.25">
      <c r="C5207" s="6">
        <v>13733300</v>
      </c>
      <c r="D5207">
        <v>-159.63266999999999</v>
      </c>
    </row>
    <row r="5208" spans="3:4" x14ac:dyDescent="0.25">
      <c r="C5208" s="6">
        <v>13766700</v>
      </c>
      <c r="D5208">
        <v>-160.32794000000001</v>
      </c>
    </row>
    <row r="5209" spans="3:4" x14ac:dyDescent="0.25">
      <c r="C5209" s="6">
        <v>13800000</v>
      </c>
      <c r="D5209">
        <v>-160.46114</v>
      </c>
    </row>
    <row r="5210" spans="3:4" x14ac:dyDescent="0.25">
      <c r="C5210" s="6">
        <v>13833300</v>
      </c>
      <c r="D5210">
        <v>-160.02117000000001</v>
      </c>
    </row>
    <row r="5211" spans="3:4" x14ac:dyDescent="0.25">
      <c r="C5211" s="6">
        <v>13866700</v>
      </c>
      <c r="D5211">
        <v>-159.51442</v>
      </c>
    </row>
    <row r="5212" spans="3:4" x14ac:dyDescent="0.25">
      <c r="C5212" s="6">
        <v>13900000</v>
      </c>
      <c r="D5212">
        <v>-159.31908999999999</v>
      </c>
    </row>
    <row r="5213" spans="3:4" x14ac:dyDescent="0.25">
      <c r="C5213" s="6">
        <v>13933300</v>
      </c>
      <c r="D5213">
        <v>-159.84746000000001</v>
      </c>
    </row>
    <row r="5214" spans="3:4" x14ac:dyDescent="0.25">
      <c r="C5214" s="6">
        <v>13966700</v>
      </c>
      <c r="D5214">
        <v>-159.76694000000001</v>
      </c>
    </row>
    <row r="5215" spans="3:4" x14ac:dyDescent="0.25">
      <c r="C5215" s="6">
        <v>14000000</v>
      </c>
      <c r="D5215">
        <v>-159.65446</v>
      </c>
    </row>
    <row r="5216" spans="3:4" x14ac:dyDescent="0.25">
      <c r="C5216" s="6">
        <v>14033300</v>
      </c>
      <c r="D5216">
        <v>-160.25112999999999</v>
      </c>
    </row>
    <row r="5217" spans="3:4" x14ac:dyDescent="0.25">
      <c r="C5217" s="6">
        <v>14066700</v>
      </c>
      <c r="D5217">
        <v>-160.17717999999999</v>
      </c>
    </row>
    <row r="5218" spans="3:4" x14ac:dyDescent="0.25">
      <c r="C5218" s="6">
        <v>14100000</v>
      </c>
      <c r="D5218">
        <v>-160.04714999999999</v>
      </c>
    </row>
    <row r="5219" spans="3:4" x14ac:dyDescent="0.25">
      <c r="C5219" s="6">
        <v>14133300</v>
      </c>
      <c r="D5219">
        <v>-160.11437000000001</v>
      </c>
    </row>
    <row r="5220" spans="3:4" x14ac:dyDescent="0.25">
      <c r="C5220" s="6">
        <v>14166700</v>
      </c>
      <c r="D5220">
        <v>-160.03214</v>
      </c>
    </row>
    <row r="5221" spans="3:4" x14ac:dyDescent="0.25">
      <c r="C5221" s="6">
        <v>14200000</v>
      </c>
      <c r="D5221">
        <v>-160.2696</v>
      </c>
    </row>
    <row r="5222" spans="3:4" x14ac:dyDescent="0.25">
      <c r="C5222" s="6">
        <v>14233300</v>
      </c>
      <c r="D5222">
        <v>-160.12243000000001</v>
      </c>
    </row>
    <row r="5223" spans="3:4" x14ac:dyDescent="0.25">
      <c r="C5223" s="6">
        <v>14266700</v>
      </c>
      <c r="D5223">
        <v>-160.21517</v>
      </c>
    </row>
    <row r="5224" spans="3:4" x14ac:dyDescent="0.25">
      <c r="C5224" s="6">
        <v>14300000</v>
      </c>
      <c r="D5224">
        <v>-160.17367999999999</v>
      </c>
    </row>
    <row r="5225" spans="3:4" x14ac:dyDescent="0.25">
      <c r="C5225" s="6">
        <v>14333300</v>
      </c>
      <c r="D5225">
        <v>-159.96275</v>
      </c>
    </row>
    <row r="5226" spans="3:4" x14ac:dyDescent="0.25">
      <c r="C5226" s="6">
        <v>14366700</v>
      </c>
      <c r="D5226">
        <v>-160.02392</v>
      </c>
    </row>
    <row r="5227" spans="3:4" x14ac:dyDescent="0.25">
      <c r="C5227" s="6">
        <v>14400000</v>
      </c>
      <c r="D5227">
        <v>-159.71550999999999</v>
      </c>
    </row>
    <row r="5228" spans="3:4" x14ac:dyDescent="0.25">
      <c r="C5228" s="6">
        <v>14433300</v>
      </c>
      <c r="D5228">
        <v>-159.62025</v>
      </c>
    </row>
    <row r="5229" spans="3:4" x14ac:dyDescent="0.25">
      <c r="C5229" s="6">
        <v>14466700</v>
      </c>
      <c r="D5229">
        <v>-160.21236999999999</v>
      </c>
    </row>
    <row r="5230" spans="3:4" x14ac:dyDescent="0.25">
      <c r="C5230" s="6">
        <v>14500000</v>
      </c>
      <c r="D5230">
        <v>-159.87174999999999</v>
      </c>
    </row>
    <row r="5231" spans="3:4" x14ac:dyDescent="0.25">
      <c r="C5231" s="6">
        <v>14533300</v>
      </c>
      <c r="D5231">
        <v>-159.83589000000001</v>
      </c>
    </row>
    <row r="5232" spans="3:4" x14ac:dyDescent="0.25">
      <c r="C5232" s="6">
        <v>14566700</v>
      </c>
      <c r="D5232">
        <v>-159.97913</v>
      </c>
    </row>
    <row r="5233" spans="3:4" x14ac:dyDescent="0.25">
      <c r="C5233" s="6">
        <v>14600000</v>
      </c>
      <c r="D5233">
        <v>-159.78011000000001</v>
      </c>
    </row>
    <row r="5234" spans="3:4" x14ac:dyDescent="0.25">
      <c r="C5234" s="6">
        <v>14633300</v>
      </c>
      <c r="D5234">
        <v>-160.07639</v>
      </c>
    </row>
    <row r="5235" spans="3:4" x14ac:dyDescent="0.25">
      <c r="C5235" s="6">
        <v>14666700</v>
      </c>
      <c r="D5235">
        <v>-160.44687999999999</v>
      </c>
    </row>
    <row r="5236" spans="3:4" x14ac:dyDescent="0.25">
      <c r="C5236" s="6">
        <v>14700000</v>
      </c>
      <c r="D5236">
        <v>-160.23256000000001</v>
      </c>
    </row>
    <row r="5237" spans="3:4" x14ac:dyDescent="0.25">
      <c r="C5237" s="6">
        <v>14733300</v>
      </c>
      <c r="D5237">
        <v>-160.32736</v>
      </c>
    </row>
    <row r="5238" spans="3:4" x14ac:dyDescent="0.25">
      <c r="C5238" s="6">
        <v>14766700</v>
      </c>
      <c r="D5238">
        <v>-160.12567999999999</v>
      </c>
    </row>
    <row r="5239" spans="3:4" x14ac:dyDescent="0.25">
      <c r="C5239" s="6">
        <v>14800000</v>
      </c>
      <c r="D5239">
        <v>-159.53542999999999</v>
      </c>
    </row>
    <row r="5240" spans="3:4" x14ac:dyDescent="0.25">
      <c r="C5240" s="6">
        <v>14833300</v>
      </c>
      <c r="D5240">
        <v>-159.92250999999999</v>
      </c>
    </row>
    <row r="5241" spans="3:4" x14ac:dyDescent="0.25">
      <c r="C5241" s="6">
        <v>14866700</v>
      </c>
      <c r="D5241">
        <v>-160.48614000000001</v>
      </c>
    </row>
    <row r="5242" spans="3:4" x14ac:dyDescent="0.25">
      <c r="C5242" s="6">
        <v>14900000</v>
      </c>
      <c r="D5242">
        <v>-160.15880999999999</v>
      </c>
    </row>
    <row r="5243" spans="3:4" x14ac:dyDescent="0.25">
      <c r="C5243" s="6">
        <v>14933300</v>
      </c>
      <c r="D5243">
        <v>-159.78816</v>
      </c>
    </row>
    <row r="5244" spans="3:4" x14ac:dyDescent="0.25">
      <c r="C5244" s="6">
        <v>14966700</v>
      </c>
      <c r="D5244">
        <v>-159.50140999999999</v>
      </c>
    </row>
    <row r="5245" spans="3:4" x14ac:dyDescent="0.25">
      <c r="C5245" s="6">
        <v>15000000</v>
      </c>
      <c r="D5245">
        <v>-159.9487</v>
      </c>
    </row>
    <row r="5246" spans="3:4" x14ac:dyDescent="0.25">
      <c r="C5246" s="6">
        <v>15033300</v>
      </c>
      <c r="D5246">
        <v>-160.32140000000001</v>
      </c>
    </row>
    <row r="5247" spans="3:4" x14ac:dyDescent="0.25">
      <c r="C5247" s="6">
        <v>15066700</v>
      </c>
      <c r="D5247">
        <v>-160.23778999999999</v>
      </c>
    </row>
    <row r="5248" spans="3:4" x14ac:dyDescent="0.25">
      <c r="C5248" s="6">
        <v>15100000</v>
      </c>
      <c r="D5248">
        <v>-159.86365000000001</v>
      </c>
    </row>
    <row r="5249" spans="3:4" x14ac:dyDescent="0.25">
      <c r="C5249" s="6">
        <v>15133300</v>
      </c>
      <c r="D5249">
        <v>-159.56899000000001</v>
      </c>
    </row>
    <row r="5250" spans="3:4" x14ac:dyDescent="0.25">
      <c r="C5250" s="6">
        <v>15166700</v>
      </c>
      <c r="D5250">
        <v>-159.45874000000001</v>
      </c>
    </row>
    <row r="5251" spans="3:4" x14ac:dyDescent="0.25">
      <c r="C5251" s="6">
        <v>15200000</v>
      </c>
      <c r="D5251">
        <v>-159.6157</v>
      </c>
    </row>
    <row r="5252" spans="3:4" x14ac:dyDescent="0.25">
      <c r="C5252" s="6">
        <v>15233300</v>
      </c>
      <c r="D5252">
        <v>-159.64035999999999</v>
      </c>
    </row>
    <row r="5253" spans="3:4" x14ac:dyDescent="0.25">
      <c r="C5253" s="6">
        <v>15266700</v>
      </c>
      <c r="D5253">
        <v>-160.13509999999999</v>
      </c>
    </row>
    <row r="5254" spans="3:4" x14ac:dyDescent="0.25">
      <c r="C5254" s="6">
        <v>15300000</v>
      </c>
      <c r="D5254">
        <v>-160.04859999999999</v>
      </c>
    </row>
    <row r="5255" spans="3:4" x14ac:dyDescent="0.25">
      <c r="C5255" s="6">
        <v>15333300</v>
      </c>
      <c r="D5255">
        <v>-160.42204000000001</v>
      </c>
    </row>
    <row r="5256" spans="3:4" x14ac:dyDescent="0.25">
      <c r="C5256" s="6">
        <v>15366700</v>
      </c>
      <c r="D5256">
        <v>-160.03889000000001</v>
      </c>
    </row>
    <row r="5257" spans="3:4" x14ac:dyDescent="0.25">
      <c r="C5257" s="6">
        <v>15400000</v>
      </c>
      <c r="D5257">
        <v>-160.1636</v>
      </c>
    </row>
    <row r="5258" spans="3:4" x14ac:dyDescent="0.25">
      <c r="C5258" s="6">
        <v>15433300</v>
      </c>
      <c r="D5258">
        <v>-160.33213000000001</v>
      </c>
    </row>
    <row r="5259" spans="3:4" x14ac:dyDescent="0.25">
      <c r="C5259" s="6">
        <v>15466700</v>
      </c>
      <c r="D5259">
        <v>-159.62786</v>
      </c>
    </row>
    <row r="5260" spans="3:4" x14ac:dyDescent="0.25">
      <c r="C5260" s="6">
        <v>15500000</v>
      </c>
      <c r="D5260">
        <v>-159.96736999999999</v>
      </c>
    </row>
    <row r="5261" spans="3:4" x14ac:dyDescent="0.25">
      <c r="C5261" s="6">
        <v>15533300</v>
      </c>
      <c r="D5261">
        <v>-160.39923999999999</v>
      </c>
    </row>
    <row r="5262" spans="3:4" x14ac:dyDescent="0.25">
      <c r="C5262" s="6">
        <v>15566700</v>
      </c>
      <c r="D5262">
        <v>-160.59272999999999</v>
      </c>
    </row>
    <row r="5263" spans="3:4" x14ac:dyDescent="0.25">
      <c r="C5263" s="6">
        <v>15600000</v>
      </c>
      <c r="D5263">
        <v>-159.90133</v>
      </c>
    </row>
    <row r="5264" spans="3:4" x14ac:dyDescent="0.25">
      <c r="C5264" s="6">
        <v>15633300</v>
      </c>
      <c r="D5264">
        <v>-160.02157</v>
      </c>
    </row>
    <row r="5265" spans="3:4" x14ac:dyDescent="0.25">
      <c r="C5265" s="6">
        <v>15666700</v>
      </c>
      <c r="D5265">
        <v>-160.43629000000001</v>
      </c>
    </row>
    <row r="5266" spans="3:4" x14ac:dyDescent="0.25">
      <c r="C5266" s="6">
        <v>15700000</v>
      </c>
      <c r="D5266">
        <v>-160.33421999999999</v>
      </c>
    </row>
    <row r="5267" spans="3:4" x14ac:dyDescent="0.25">
      <c r="C5267" s="6">
        <v>15733300</v>
      </c>
      <c r="D5267">
        <v>-159.59862000000001</v>
      </c>
    </row>
    <row r="5268" spans="3:4" x14ac:dyDescent="0.25">
      <c r="C5268" s="6">
        <v>15766700</v>
      </c>
      <c r="D5268">
        <v>-159.71361999999999</v>
      </c>
    </row>
    <row r="5269" spans="3:4" x14ac:dyDescent="0.25">
      <c r="C5269" s="6">
        <v>15800000</v>
      </c>
      <c r="D5269">
        <v>-160.26516000000001</v>
      </c>
    </row>
    <row r="5270" spans="3:4" x14ac:dyDescent="0.25">
      <c r="C5270" s="6">
        <v>15833300</v>
      </c>
      <c r="D5270">
        <v>-160.12205</v>
      </c>
    </row>
    <row r="5271" spans="3:4" x14ac:dyDescent="0.25">
      <c r="C5271" s="6">
        <v>15866700</v>
      </c>
      <c r="D5271">
        <v>-159.70388</v>
      </c>
    </row>
    <row r="5272" spans="3:4" x14ac:dyDescent="0.25">
      <c r="C5272" s="6">
        <v>15900000</v>
      </c>
      <c r="D5272">
        <v>-159.95992000000001</v>
      </c>
    </row>
    <row r="5273" spans="3:4" x14ac:dyDescent="0.25">
      <c r="C5273" s="6">
        <v>15933300</v>
      </c>
      <c r="D5273">
        <v>-159.67626999999999</v>
      </c>
    </row>
    <row r="5274" spans="3:4" x14ac:dyDescent="0.25">
      <c r="C5274" s="6">
        <v>15966700</v>
      </c>
      <c r="D5274">
        <v>-159.61836</v>
      </c>
    </row>
    <row r="5275" spans="3:4" x14ac:dyDescent="0.25">
      <c r="C5275" s="6">
        <v>16000000</v>
      </c>
      <c r="D5275">
        <v>-159.76021</v>
      </c>
    </row>
    <row r="5276" spans="3:4" x14ac:dyDescent="0.25">
      <c r="C5276" s="6">
        <v>16033300</v>
      </c>
      <c r="D5276">
        <v>-160.15746999999999</v>
      </c>
    </row>
    <row r="5277" spans="3:4" x14ac:dyDescent="0.25">
      <c r="C5277" s="6">
        <v>16066700</v>
      </c>
      <c r="D5277">
        <v>-159.99979999999999</v>
      </c>
    </row>
    <row r="5278" spans="3:4" x14ac:dyDescent="0.25">
      <c r="C5278" s="6">
        <v>16100000</v>
      </c>
      <c r="D5278">
        <v>-160.18924000000001</v>
      </c>
    </row>
    <row r="5279" spans="3:4" x14ac:dyDescent="0.25">
      <c r="C5279" s="6">
        <v>16133300</v>
      </c>
      <c r="D5279">
        <v>-160.34825000000001</v>
      </c>
    </row>
    <row r="5280" spans="3:4" x14ac:dyDescent="0.25">
      <c r="C5280" s="6">
        <v>16166700</v>
      </c>
      <c r="D5280">
        <v>-159.89752999999999</v>
      </c>
    </row>
    <row r="5281" spans="3:4" x14ac:dyDescent="0.25">
      <c r="C5281" s="6">
        <v>16200000</v>
      </c>
      <c r="D5281">
        <v>-159.82587000000001</v>
      </c>
    </row>
    <row r="5282" spans="3:4" x14ac:dyDescent="0.25">
      <c r="C5282" s="6">
        <v>16233300</v>
      </c>
      <c r="D5282">
        <v>-159.94317000000001</v>
      </c>
    </row>
    <row r="5283" spans="3:4" x14ac:dyDescent="0.25">
      <c r="C5283" s="6">
        <v>16266700</v>
      </c>
      <c r="D5283">
        <v>-159.91691</v>
      </c>
    </row>
    <row r="5284" spans="3:4" x14ac:dyDescent="0.25">
      <c r="C5284" s="6">
        <v>16300000</v>
      </c>
      <c r="D5284">
        <v>-159.75539000000001</v>
      </c>
    </row>
    <row r="5285" spans="3:4" x14ac:dyDescent="0.25">
      <c r="C5285" s="6">
        <v>16333300</v>
      </c>
      <c r="D5285">
        <v>-159.67746</v>
      </c>
    </row>
    <row r="5286" spans="3:4" x14ac:dyDescent="0.25">
      <c r="C5286" s="6">
        <v>16366700</v>
      </c>
      <c r="D5286">
        <v>-159.66848999999999</v>
      </c>
    </row>
    <row r="5287" spans="3:4" x14ac:dyDescent="0.25">
      <c r="C5287" s="6">
        <v>16400000</v>
      </c>
      <c r="D5287">
        <v>-159.86700999999999</v>
      </c>
    </row>
    <row r="5288" spans="3:4" x14ac:dyDescent="0.25">
      <c r="C5288" s="6">
        <v>16433300</v>
      </c>
      <c r="D5288">
        <v>-160.22494</v>
      </c>
    </row>
    <row r="5289" spans="3:4" x14ac:dyDescent="0.25">
      <c r="C5289" s="6">
        <v>16466700</v>
      </c>
      <c r="D5289">
        <v>-160.11535000000001</v>
      </c>
    </row>
    <row r="5290" spans="3:4" x14ac:dyDescent="0.25">
      <c r="C5290" s="6">
        <v>16500000</v>
      </c>
      <c r="D5290">
        <v>-160.23614000000001</v>
      </c>
    </row>
    <row r="5291" spans="3:4" x14ac:dyDescent="0.25">
      <c r="C5291" s="6">
        <v>16533300</v>
      </c>
      <c r="D5291">
        <v>-159.94731999999999</v>
      </c>
    </row>
    <row r="5292" spans="3:4" x14ac:dyDescent="0.25">
      <c r="C5292" s="6">
        <v>16566700</v>
      </c>
      <c r="D5292">
        <v>-159.74429000000001</v>
      </c>
    </row>
    <row r="5293" spans="3:4" x14ac:dyDescent="0.25">
      <c r="C5293" s="6">
        <v>16600000</v>
      </c>
      <c r="D5293">
        <v>-160.26607000000001</v>
      </c>
    </row>
    <row r="5294" spans="3:4" x14ac:dyDescent="0.25">
      <c r="C5294" s="6">
        <v>16633300</v>
      </c>
      <c r="D5294">
        <v>-160.43566999999999</v>
      </c>
    </row>
    <row r="5295" spans="3:4" x14ac:dyDescent="0.25">
      <c r="C5295" s="6">
        <v>16666700</v>
      </c>
      <c r="D5295">
        <v>-159.74898999999999</v>
      </c>
    </row>
    <row r="5296" spans="3:4" x14ac:dyDescent="0.25">
      <c r="C5296" s="6">
        <v>16700000</v>
      </c>
      <c r="D5296">
        <v>-160.56494000000001</v>
      </c>
    </row>
    <row r="5297" spans="3:4" x14ac:dyDescent="0.25">
      <c r="C5297" s="6">
        <v>16733300</v>
      </c>
      <c r="D5297">
        <v>-160.63845000000001</v>
      </c>
    </row>
    <row r="5298" spans="3:4" x14ac:dyDescent="0.25">
      <c r="C5298" s="6">
        <v>16766700</v>
      </c>
      <c r="D5298">
        <v>-160.45292000000001</v>
      </c>
    </row>
    <row r="5299" spans="3:4" x14ac:dyDescent="0.25">
      <c r="C5299" s="6">
        <v>16800000</v>
      </c>
      <c r="D5299">
        <v>-159.99427</v>
      </c>
    </row>
    <row r="5300" spans="3:4" x14ac:dyDescent="0.25">
      <c r="C5300" s="6">
        <v>16833300</v>
      </c>
      <c r="D5300">
        <v>-159.67462</v>
      </c>
    </row>
    <row r="5301" spans="3:4" x14ac:dyDescent="0.25">
      <c r="C5301" s="6">
        <v>16866700</v>
      </c>
      <c r="D5301">
        <v>-159.77556000000001</v>
      </c>
    </row>
    <row r="5302" spans="3:4" x14ac:dyDescent="0.25">
      <c r="C5302" s="6">
        <v>16900000</v>
      </c>
      <c r="D5302">
        <v>-159.78572</v>
      </c>
    </row>
    <row r="5303" spans="3:4" x14ac:dyDescent="0.25">
      <c r="C5303" s="6">
        <v>16933300</v>
      </c>
      <c r="D5303">
        <v>-159.65350000000001</v>
      </c>
    </row>
    <row r="5304" spans="3:4" x14ac:dyDescent="0.25">
      <c r="C5304" s="6">
        <v>16966700</v>
      </c>
      <c r="D5304">
        <v>-160.18814</v>
      </c>
    </row>
    <row r="5305" spans="3:4" x14ac:dyDescent="0.25">
      <c r="C5305" s="6">
        <v>17000000</v>
      </c>
      <c r="D5305">
        <v>-160.32845</v>
      </c>
    </row>
    <row r="5306" spans="3:4" x14ac:dyDescent="0.25">
      <c r="C5306" s="6">
        <v>17033300</v>
      </c>
      <c r="D5306">
        <v>-159.83717999999999</v>
      </c>
    </row>
    <row r="5307" spans="3:4" x14ac:dyDescent="0.25">
      <c r="C5307" s="6">
        <v>17066700</v>
      </c>
      <c r="D5307">
        <v>-159.79247000000001</v>
      </c>
    </row>
    <row r="5308" spans="3:4" x14ac:dyDescent="0.25">
      <c r="C5308" s="6">
        <v>17100000</v>
      </c>
      <c r="D5308">
        <v>-160.16786999999999</v>
      </c>
    </row>
    <row r="5309" spans="3:4" x14ac:dyDescent="0.25">
      <c r="C5309" s="6">
        <v>17133300</v>
      </c>
      <c r="D5309">
        <v>-160.22291999999999</v>
      </c>
    </row>
    <row r="5310" spans="3:4" x14ac:dyDescent="0.25">
      <c r="C5310" s="6">
        <v>17166700</v>
      </c>
      <c r="D5310">
        <v>-159.96879000000001</v>
      </c>
    </row>
    <row r="5311" spans="3:4" x14ac:dyDescent="0.25">
      <c r="C5311" s="6">
        <v>17200000</v>
      </c>
      <c r="D5311">
        <v>-160.46197000000001</v>
      </c>
    </row>
    <row r="5312" spans="3:4" x14ac:dyDescent="0.25">
      <c r="C5312" s="6">
        <v>17233300</v>
      </c>
      <c r="D5312">
        <v>-160.22594000000001</v>
      </c>
    </row>
    <row r="5313" spans="3:4" x14ac:dyDescent="0.25">
      <c r="C5313" s="6">
        <v>17266700</v>
      </c>
      <c r="D5313">
        <v>-159.928</v>
      </c>
    </row>
    <row r="5314" spans="3:4" x14ac:dyDescent="0.25">
      <c r="C5314" s="6">
        <v>17300000</v>
      </c>
      <c r="D5314">
        <v>-160.20384999999999</v>
      </c>
    </row>
    <row r="5315" spans="3:4" x14ac:dyDescent="0.25">
      <c r="C5315" s="6">
        <v>17333300</v>
      </c>
      <c r="D5315">
        <v>-160.41996</v>
      </c>
    </row>
    <row r="5316" spans="3:4" x14ac:dyDescent="0.25">
      <c r="C5316" s="6">
        <v>17366700</v>
      </c>
      <c r="D5316">
        <v>-160.09451000000001</v>
      </c>
    </row>
    <row r="5317" spans="3:4" x14ac:dyDescent="0.25">
      <c r="C5317" s="6">
        <v>17400000</v>
      </c>
      <c r="D5317">
        <v>-160.13820999999999</v>
      </c>
    </row>
    <row r="5318" spans="3:4" x14ac:dyDescent="0.25">
      <c r="C5318" s="6">
        <v>17433300</v>
      </c>
      <c r="D5318">
        <v>-160.31338</v>
      </c>
    </row>
    <row r="5319" spans="3:4" x14ac:dyDescent="0.25">
      <c r="C5319" s="6">
        <v>17466700</v>
      </c>
      <c r="D5319">
        <v>-160.11099999999999</v>
      </c>
    </row>
    <row r="5320" spans="3:4" x14ac:dyDescent="0.25">
      <c r="C5320" s="6">
        <v>17500000</v>
      </c>
      <c r="D5320">
        <v>-159.50198</v>
      </c>
    </row>
    <row r="5321" spans="3:4" x14ac:dyDescent="0.25">
      <c r="C5321" s="6">
        <v>17533300</v>
      </c>
      <c r="D5321">
        <v>-159.60854</v>
      </c>
    </row>
    <row r="5322" spans="3:4" x14ac:dyDescent="0.25">
      <c r="C5322" s="6">
        <v>17566700</v>
      </c>
      <c r="D5322">
        <v>-159.89508000000001</v>
      </c>
    </row>
    <row r="5323" spans="3:4" x14ac:dyDescent="0.25">
      <c r="C5323" s="6">
        <v>17600000</v>
      </c>
      <c r="D5323">
        <v>-159.59277</v>
      </c>
    </row>
    <row r="5324" spans="3:4" x14ac:dyDescent="0.25">
      <c r="C5324" s="6">
        <v>17633300</v>
      </c>
      <c r="D5324">
        <v>-159.95665</v>
      </c>
    </row>
    <row r="5325" spans="3:4" x14ac:dyDescent="0.25">
      <c r="C5325" s="6">
        <v>17666700</v>
      </c>
      <c r="D5325">
        <v>-160.09698</v>
      </c>
    </row>
    <row r="5326" spans="3:4" x14ac:dyDescent="0.25">
      <c r="C5326" s="6">
        <v>17700000</v>
      </c>
      <c r="D5326">
        <v>-159.67707999999999</v>
      </c>
    </row>
    <row r="5327" spans="3:4" x14ac:dyDescent="0.25">
      <c r="C5327" s="6">
        <v>17733300</v>
      </c>
      <c r="D5327">
        <v>-159.54454999999999</v>
      </c>
    </row>
    <row r="5328" spans="3:4" x14ac:dyDescent="0.25">
      <c r="C5328" s="6">
        <v>17766700</v>
      </c>
      <c r="D5328">
        <v>-159.74064000000001</v>
      </c>
    </row>
    <row r="5329" spans="3:4" x14ac:dyDescent="0.25">
      <c r="C5329" s="6">
        <v>17800000</v>
      </c>
      <c r="D5329">
        <v>-159.60547</v>
      </c>
    </row>
    <row r="5330" spans="3:4" x14ac:dyDescent="0.25">
      <c r="C5330" s="6">
        <v>17833300</v>
      </c>
      <c r="D5330">
        <v>-160.27282</v>
      </c>
    </row>
    <row r="5331" spans="3:4" x14ac:dyDescent="0.25">
      <c r="C5331" s="6">
        <v>17866700</v>
      </c>
      <c r="D5331">
        <v>-160.15501</v>
      </c>
    </row>
    <row r="5332" spans="3:4" x14ac:dyDescent="0.25">
      <c r="C5332" s="6">
        <v>17900000</v>
      </c>
      <c r="D5332">
        <v>-159.96211</v>
      </c>
    </row>
    <row r="5333" spans="3:4" x14ac:dyDescent="0.25">
      <c r="C5333" s="6">
        <v>17933300</v>
      </c>
      <c r="D5333">
        <v>-159.96165999999999</v>
      </c>
    </row>
    <row r="5334" spans="3:4" x14ac:dyDescent="0.25">
      <c r="C5334" s="6">
        <v>17966700</v>
      </c>
      <c r="D5334">
        <v>-160.02479</v>
      </c>
    </row>
    <row r="5335" spans="3:4" x14ac:dyDescent="0.25">
      <c r="C5335" s="6">
        <v>18000000</v>
      </c>
      <c r="D5335">
        <v>-159.83122</v>
      </c>
    </row>
    <row r="5336" spans="3:4" x14ac:dyDescent="0.25">
      <c r="C5336" s="6">
        <v>18033300</v>
      </c>
      <c r="D5336">
        <v>-159.23424</v>
      </c>
    </row>
    <row r="5337" spans="3:4" x14ac:dyDescent="0.25">
      <c r="C5337" s="6">
        <v>18066700</v>
      </c>
      <c r="D5337">
        <v>-159.42048</v>
      </c>
    </row>
    <row r="5338" spans="3:4" x14ac:dyDescent="0.25">
      <c r="C5338" s="6">
        <v>18100000</v>
      </c>
      <c r="D5338">
        <v>-160.13602</v>
      </c>
    </row>
    <row r="5339" spans="3:4" x14ac:dyDescent="0.25">
      <c r="C5339" s="6">
        <v>18133300</v>
      </c>
      <c r="D5339">
        <v>-160.12037000000001</v>
      </c>
    </row>
    <row r="5340" spans="3:4" x14ac:dyDescent="0.25">
      <c r="C5340" s="6">
        <v>18166700</v>
      </c>
      <c r="D5340">
        <v>-159.76492999999999</v>
      </c>
    </row>
    <row r="5341" spans="3:4" x14ac:dyDescent="0.25">
      <c r="C5341" s="6">
        <v>18200000</v>
      </c>
      <c r="D5341">
        <v>-159.60334</v>
      </c>
    </row>
    <row r="5342" spans="3:4" x14ac:dyDescent="0.25">
      <c r="C5342" s="6">
        <v>18233300</v>
      </c>
      <c r="D5342">
        <v>-159.69797</v>
      </c>
    </row>
    <row r="5343" spans="3:4" x14ac:dyDescent="0.25">
      <c r="C5343" s="6">
        <v>18266700</v>
      </c>
      <c r="D5343">
        <v>-159.87537</v>
      </c>
    </row>
    <row r="5344" spans="3:4" x14ac:dyDescent="0.25">
      <c r="C5344" s="6">
        <v>18300000</v>
      </c>
      <c r="D5344">
        <v>-159.62991</v>
      </c>
    </row>
    <row r="5345" spans="3:4" x14ac:dyDescent="0.25">
      <c r="C5345" s="6">
        <v>18333300</v>
      </c>
      <c r="D5345">
        <v>-159.44145</v>
      </c>
    </row>
    <row r="5346" spans="3:4" x14ac:dyDescent="0.25">
      <c r="C5346" s="6">
        <v>18366700</v>
      </c>
      <c r="D5346">
        <v>-159.38664</v>
      </c>
    </row>
    <row r="5347" spans="3:4" x14ac:dyDescent="0.25">
      <c r="C5347" s="6">
        <v>18400000</v>
      </c>
      <c r="D5347">
        <v>-159.22143</v>
      </c>
    </row>
    <row r="5348" spans="3:4" x14ac:dyDescent="0.25">
      <c r="C5348" s="6">
        <v>18433300</v>
      </c>
      <c r="D5348">
        <v>-159.18281999999999</v>
      </c>
    </row>
    <row r="5349" spans="3:4" x14ac:dyDescent="0.25">
      <c r="C5349" s="6">
        <v>18466700</v>
      </c>
      <c r="D5349">
        <v>-159.33624</v>
      </c>
    </row>
    <row r="5350" spans="3:4" x14ac:dyDescent="0.25">
      <c r="C5350" s="6">
        <v>18500000</v>
      </c>
      <c r="D5350">
        <v>-159.48777999999999</v>
      </c>
    </row>
    <row r="5351" spans="3:4" x14ac:dyDescent="0.25">
      <c r="C5351" s="6">
        <v>18533300</v>
      </c>
      <c r="D5351">
        <v>-159.61404999999999</v>
      </c>
    </row>
    <row r="5352" spans="3:4" x14ac:dyDescent="0.25">
      <c r="C5352" s="6">
        <v>18566700</v>
      </c>
      <c r="D5352">
        <v>-159.30463</v>
      </c>
    </row>
    <row r="5353" spans="3:4" x14ac:dyDescent="0.25">
      <c r="C5353" s="6">
        <v>18600000</v>
      </c>
      <c r="D5353">
        <v>-159.61514</v>
      </c>
    </row>
    <row r="5354" spans="3:4" x14ac:dyDescent="0.25">
      <c r="C5354" s="6">
        <v>18633300</v>
      </c>
      <c r="D5354">
        <v>-159.86104</v>
      </c>
    </row>
    <row r="5355" spans="3:4" x14ac:dyDescent="0.25">
      <c r="C5355" s="6">
        <v>18666700</v>
      </c>
      <c r="D5355">
        <v>-159.82587000000001</v>
      </c>
    </row>
    <row r="5356" spans="3:4" x14ac:dyDescent="0.25">
      <c r="C5356" s="6">
        <v>18700000</v>
      </c>
      <c r="D5356">
        <v>-159.75910999999999</v>
      </c>
    </row>
    <row r="5357" spans="3:4" x14ac:dyDescent="0.25">
      <c r="C5357" s="6">
        <v>18733300</v>
      </c>
      <c r="D5357">
        <v>-159.50425000000001</v>
      </c>
    </row>
    <row r="5358" spans="3:4" x14ac:dyDescent="0.25">
      <c r="C5358" s="6">
        <v>18766700</v>
      </c>
      <c r="D5358">
        <v>-159.25032999999999</v>
      </c>
    </row>
    <row r="5359" spans="3:4" x14ac:dyDescent="0.25">
      <c r="C5359" s="6">
        <v>18800000</v>
      </c>
      <c r="D5359">
        <v>-159.251</v>
      </c>
    </row>
    <row r="5360" spans="3:4" x14ac:dyDescent="0.25">
      <c r="C5360" s="6">
        <v>18833300</v>
      </c>
      <c r="D5360">
        <v>-159.66674</v>
      </c>
    </row>
    <row r="5361" spans="3:4" x14ac:dyDescent="0.25">
      <c r="C5361" s="6">
        <v>18866700</v>
      </c>
      <c r="D5361">
        <v>-159.86428000000001</v>
      </c>
    </row>
    <row r="5362" spans="3:4" x14ac:dyDescent="0.25">
      <c r="C5362" s="6">
        <v>18900000</v>
      </c>
      <c r="D5362">
        <v>-159.72472999999999</v>
      </c>
    </row>
    <row r="5363" spans="3:4" x14ac:dyDescent="0.25">
      <c r="C5363" s="6">
        <v>18933300</v>
      </c>
      <c r="D5363">
        <v>-158.98904999999999</v>
      </c>
    </row>
    <row r="5364" spans="3:4" x14ac:dyDescent="0.25">
      <c r="C5364" s="6">
        <v>18966700</v>
      </c>
      <c r="D5364">
        <v>-159.48459</v>
      </c>
    </row>
    <row r="5365" spans="3:4" x14ac:dyDescent="0.25">
      <c r="C5365" s="6">
        <v>19000000</v>
      </c>
      <c r="D5365">
        <v>-159.38416000000001</v>
      </c>
    </row>
    <row r="5366" spans="3:4" x14ac:dyDescent="0.25">
      <c r="C5366" s="6">
        <v>19033300</v>
      </c>
      <c r="D5366">
        <v>-159.09424999999999</v>
      </c>
    </row>
    <row r="5367" spans="3:4" x14ac:dyDescent="0.25">
      <c r="C5367" s="6">
        <v>19066700</v>
      </c>
      <c r="D5367">
        <v>-159.02385000000001</v>
      </c>
    </row>
    <row r="5368" spans="3:4" x14ac:dyDescent="0.25">
      <c r="C5368" s="6">
        <v>19100000</v>
      </c>
      <c r="D5368">
        <v>-159.39017000000001</v>
      </c>
    </row>
    <row r="5369" spans="3:4" x14ac:dyDescent="0.25">
      <c r="C5369" s="6">
        <v>19133300</v>
      </c>
      <c r="D5369">
        <v>-159.64494999999999</v>
      </c>
    </row>
    <row r="5370" spans="3:4" x14ac:dyDescent="0.25">
      <c r="C5370" s="6">
        <v>19166700</v>
      </c>
      <c r="D5370">
        <v>-159.50593000000001</v>
      </c>
    </row>
    <row r="5371" spans="3:4" x14ac:dyDescent="0.25">
      <c r="C5371" s="6">
        <v>19200000</v>
      </c>
      <c r="D5371">
        <v>-159.61675</v>
      </c>
    </row>
    <row r="5372" spans="3:4" x14ac:dyDescent="0.25">
      <c r="C5372" s="6">
        <v>19233300</v>
      </c>
      <c r="D5372">
        <v>-159.42384999999999</v>
      </c>
    </row>
    <row r="5373" spans="3:4" x14ac:dyDescent="0.25">
      <c r="C5373" s="6">
        <v>19266700</v>
      </c>
      <c r="D5373">
        <v>-159.67741000000001</v>
      </c>
    </row>
    <row r="5374" spans="3:4" x14ac:dyDescent="0.25">
      <c r="C5374" s="6">
        <v>19300000</v>
      </c>
      <c r="D5374">
        <v>-159.45348000000001</v>
      </c>
    </row>
    <row r="5375" spans="3:4" x14ac:dyDescent="0.25">
      <c r="C5375" s="6">
        <v>19333300</v>
      </c>
      <c r="D5375">
        <v>-159.59003000000001</v>
      </c>
    </row>
    <row r="5376" spans="3:4" x14ac:dyDescent="0.25">
      <c r="C5376" s="6">
        <v>19366700</v>
      </c>
      <c r="D5376">
        <v>-159.20144999999999</v>
      </c>
    </row>
    <row r="5377" spans="3:4" x14ac:dyDescent="0.25">
      <c r="C5377" s="6">
        <v>19400000</v>
      </c>
      <c r="D5377">
        <v>-158.96931000000001</v>
      </c>
    </row>
    <row r="5378" spans="3:4" x14ac:dyDescent="0.25">
      <c r="C5378" s="6">
        <v>19433300</v>
      </c>
      <c r="D5378">
        <v>-159.29446999999999</v>
      </c>
    </row>
    <row r="5379" spans="3:4" x14ac:dyDescent="0.25">
      <c r="C5379" s="6">
        <v>19466700</v>
      </c>
      <c r="D5379">
        <v>-159.51770999999999</v>
      </c>
    </row>
    <row r="5380" spans="3:4" x14ac:dyDescent="0.25">
      <c r="C5380" s="6">
        <v>19500000</v>
      </c>
      <c r="D5380">
        <v>-159.25362999999999</v>
      </c>
    </row>
    <row r="5381" spans="3:4" x14ac:dyDescent="0.25">
      <c r="C5381" s="6">
        <v>19533300</v>
      </c>
      <c r="D5381">
        <v>-158.71111999999999</v>
      </c>
    </row>
    <row r="5382" spans="3:4" x14ac:dyDescent="0.25">
      <c r="C5382" s="6">
        <v>19566700</v>
      </c>
      <c r="D5382">
        <v>-159.63131999999999</v>
      </c>
    </row>
    <row r="5383" spans="3:4" x14ac:dyDescent="0.25">
      <c r="C5383" s="6">
        <v>19600000</v>
      </c>
      <c r="D5383">
        <v>-159.86950999999999</v>
      </c>
    </row>
    <row r="5384" spans="3:4" x14ac:dyDescent="0.25">
      <c r="C5384" s="6">
        <v>19633300</v>
      </c>
      <c r="D5384">
        <v>-159.66380000000001</v>
      </c>
    </row>
    <row r="5385" spans="3:4" x14ac:dyDescent="0.25">
      <c r="C5385" s="6">
        <v>19666700</v>
      </c>
      <c r="D5385">
        <v>-159.89677</v>
      </c>
    </row>
    <row r="5386" spans="3:4" x14ac:dyDescent="0.25">
      <c r="C5386" s="6">
        <v>19700000</v>
      </c>
      <c r="D5386">
        <v>-159.49309</v>
      </c>
    </row>
    <row r="5387" spans="3:4" x14ac:dyDescent="0.25">
      <c r="C5387" s="6">
        <v>19733300</v>
      </c>
      <c r="D5387">
        <v>-159.43922000000001</v>
      </c>
    </row>
    <row r="5388" spans="3:4" x14ac:dyDescent="0.25">
      <c r="C5388" s="6">
        <v>19766700</v>
      </c>
      <c r="D5388">
        <v>-159.21026000000001</v>
      </c>
    </row>
    <row r="5389" spans="3:4" x14ac:dyDescent="0.25">
      <c r="C5389" s="6">
        <v>19800000</v>
      </c>
      <c r="D5389">
        <v>-159.28564</v>
      </c>
    </row>
    <row r="5390" spans="3:4" x14ac:dyDescent="0.25">
      <c r="C5390" s="6">
        <v>19833300</v>
      </c>
      <c r="D5390">
        <v>-159.10594</v>
      </c>
    </row>
    <row r="5391" spans="3:4" x14ac:dyDescent="0.25">
      <c r="C5391" s="6">
        <v>19866700</v>
      </c>
      <c r="D5391">
        <v>-159.73916</v>
      </c>
    </row>
    <row r="5392" spans="3:4" x14ac:dyDescent="0.25">
      <c r="C5392" s="6">
        <v>19900000</v>
      </c>
      <c r="D5392">
        <v>-159.92655999999999</v>
      </c>
    </row>
    <row r="5393" spans="3:4" x14ac:dyDescent="0.25">
      <c r="C5393" s="6">
        <v>19933300</v>
      </c>
      <c r="D5393">
        <v>-159.93009000000001</v>
      </c>
    </row>
    <row r="5394" spans="3:4" x14ac:dyDescent="0.25">
      <c r="C5394" s="6">
        <v>19966700</v>
      </c>
      <c r="D5394">
        <v>-159.797</v>
      </c>
    </row>
    <row r="5395" spans="3:4" x14ac:dyDescent="0.25">
      <c r="C5395" s="6">
        <v>20000000</v>
      </c>
      <c r="D5395">
        <v>-159.40953999999999</v>
      </c>
    </row>
    <row r="5396" spans="3:4" x14ac:dyDescent="0.25">
      <c r="C5396" s="6">
        <v>20033300</v>
      </c>
      <c r="D5396">
        <v>-159.78681</v>
      </c>
    </row>
    <row r="5397" spans="3:4" x14ac:dyDescent="0.25">
      <c r="C5397" s="6">
        <v>20066700</v>
      </c>
      <c r="D5397">
        <v>-160.2304</v>
      </c>
    </row>
    <row r="5398" spans="3:4" x14ac:dyDescent="0.25">
      <c r="C5398" s="6">
        <v>20100000</v>
      </c>
      <c r="D5398">
        <v>-160.05126000000001</v>
      </c>
    </row>
    <row r="5399" spans="3:4" x14ac:dyDescent="0.25">
      <c r="C5399" s="6">
        <v>20133300</v>
      </c>
      <c r="D5399">
        <v>-159.70685</v>
      </c>
    </row>
    <row r="5400" spans="3:4" x14ac:dyDescent="0.25">
      <c r="C5400" s="6">
        <v>20166700</v>
      </c>
      <c r="D5400">
        <v>-159.67697000000001</v>
      </c>
    </row>
    <row r="5401" spans="3:4" x14ac:dyDescent="0.25">
      <c r="C5401" s="6">
        <v>20200000</v>
      </c>
      <c r="D5401">
        <v>-160.60842</v>
      </c>
    </row>
    <row r="5402" spans="3:4" x14ac:dyDescent="0.25">
      <c r="C5402" s="6">
        <v>20233300</v>
      </c>
      <c r="D5402">
        <v>-159.90045000000001</v>
      </c>
    </row>
    <row r="5403" spans="3:4" x14ac:dyDescent="0.25">
      <c r="C5403" s="6">
        <v>20266700</v>
      </c>
      <c r="D5403">
        <v>-159.67400000000001</v>
      </c>
    </row>
    <row r="5404" spans="3:4" x14ac:dyDescent="0.25">
      <c r="C5404" s="6">
        <v>20300000</v>
      </c>
      <c r="D5404">
        <v>-159.70945</v>
      </c>
    </row>
    <row r="5405" spans="3:4" x14ac:dyDescent="0.25">
      <c r="C5405" s="6">
        <v>20333300</v>
      </c>
      <c r="D5405">
        <v>-160.10883999999999</v>
      </c>
    </row>
    <row r="5406" spans="3:4" x14ac:dyDescent="0.25">
      <c r="C5406" s="6">
        <v>20366700</v>
      </c>
      <c r="D5406">
        <v>-160.26186999999999</v>
      </c>
    </row>
    <row r="5407" spans="3:4" x14ac:dyDescent="0.25">
      <c r="C5407" s="6">
        <v>20400000</v>
      </c>
      <c r="D5407">
        <v>-160.40762000000001</v>
      </c>
    </row>
    <row r="5408" spans="3:4" x14ac:dyDescent="0.25">
      <c r="C5408" s="6">
        <v>20433300</v>
      </c>
      <c r="D5408">
        <v>-160.72564</v>
      </c>
    </row>
    <row r="5409" spans="3:4" x14ac:dyDescent="0.25">
      <c r="C5409" s="6">
        <v>20466700</v>
      </c>
      <c r="D5409">
        <v>-160.01949999999999</v>
      </c>
    </row>
    <row r="5410" spans="3:4" x14ac:dyDescent="0.25">
      <c r="C5410" s="6">
        <v>20500000</v>
      </c>
      <c r="D5410">
        <v>-159.74339000000001</v>
      </c>
    </row>
    <row r="5411" spans="3:4" x14ac:dyDescent="0.25">
      <c r="C5411" s="6">
        <v>20533300</v>
      </c>
      <c r="D5411">
        <v>-159.88615999999999</v>
      </c>
    </row>
    <row r="5412" spans="3:4" x14ac:dyDescent="0.25">
      <c r="C5412" s="6">
        <v>20566700</v>
      </c>
      <c r="D5412">
        <v>-159.97963999999999</v>
      </c>
    </row>
    <row r="5413" spans="3:4" x14ac:dyDescent="0.25">
      <c r="C5413" s="6">
        <v>20600000</v>
      </c>
      <c r="D5413">
        <v>-160.40098</v>
      </c>
    </row>
    <row r="5414" spans="3:4" x14ac:dyDescent="0.25">
      <c r="C5414" s="6">
        <v>20633300</v>
      </c>
      <c r="D5414">
        <v>-160.31623999999999</v>
      </c>
    </row>
    <row r="5415" spans="3:4" x14ac:dyDescent="0.25">
      <c r="C5415" s="6">
        <v>20666700</v>
      </c>
      <c r="D5415">
        <v>-160.57227</v>
      </c>
    </row>
    <row r="5416" spans="3:4" x14ac:dyDescent="0.25">
      <c r="C5416" s="6">
        <v>20700000</v>
      </c>
      <c r="D5416">
        <v>-160.16179</v>
      </c>
    </row>
    <row r="5417" spans="3:4" x14ac:dyDescent="0.25">
      <c r="C5417" s="6">
        <v>20733300</v>
      </c>
      <c r="D5417">
        <v>-159.87034</v>
      </c>
    </row>
    <row r="5418" spans="3:4" x14ac:dyDescent="0.25">
      <c r="C5418" s="6">
        <v>20766700</v>
      </c>
      <c r="D5418">
        <v>-159.82875999999999</v>
      </c>
    </row>
    <row r="5419" spans="3:4" x14ac:dyDescent="0.25">
      <c r="C5419" s="6">
        <v>20800000</v>
      </c>
      <c r="D5419">
        <v>-160.46987999999999</v>
      </c>
    </row>
    <row r="5420" spans="3:4" x14ac:dyDescent="0.25">
      <c r="C5420" s="6">
        <v>20833300</v>
      </c>
      <c r="D5420">
        <v>-160.38301999999999</v>
      </c>
    </row>
    <row r="5421" spans="3:4" x14ac:dyDescent="0.25">
      <c r="C5421" s="6">
        <v>20866700</v>
      </c>
      <c r="D5421">
        <v>-160.32561000000001</v>
      </c>
    </row>
    <row r="5422" spans="3:4" x14ac:dyDescent="0.25">
      <c r="C5422" s="6">
        <v>20900000</v>
      </c>
      <c r="D5422">
        <v>-160.43073999999999</v>
      </c>
    </row>
    <row r="5423" spans="3:4" x14ac:dyDescent="0.25">
      <c r="C5423" s="6">
        <v>20933300</v>
      </c>
      <c r="D5423">
        <v>-159.63665</v>
      </c>
    </row>
    <row r="5424" spans="3:4" x14ac:dyDescent="0.25">
      <c r="C5424" s="6">
        <v>20966700</v>
      </c>
      <c r="D5424">
        <v>-159.69927000000001</v>
      </c>
    </row>
    <row r="5425" spans="3:4" x14ac:dyDescent="0.25">
      <c r="C5425" s="6">
        <v>21000000</v>
      </c>
      <c r="D5425">
        <v>-160.32479000000001</v>
      </c>
    </row>
    <row r="5426" spans="3:4" x14ac:dyDescent="0.25">
      <c r="C5426" s="6">
        <v>21033300</v>
      </c>
      <c r="D5426">
        <v>-160.31461999999999</v>
      </c>
    </row>
    <row r="5427" spans="3:4" x14ac:dyDescent="0.25">
      <c r="C5427" s="6">
        <v>21066700</v>
      </c>
      <c r="D5427">
        <v>-160.35154</v>
      </c>
    </row>
    <row r="5428" spans="3:4" x14ac:dyDescent="0.25">
      <c r="C5428" s="6">
        <v>21100000</v>
      </c>
      <c r="D5428">
        <v>-160.23271</v>
      </c>
    </row>
    <row r="5429" spans="3:4" x14ac:dyDescent="0.25">
      <c r="C5429" s="6">
        <v>21133300</v>
      </c>
      <c r="D5429">
        <v>-160.66864000000001</v>
      </c>
    </row>
    <row r="5430" spans="3:4" x14ac:dyDescent="0.25">
      <c r="C5430" s="6">
        <v>21166700</v>
      </c>
      <c r="D5430">
        <v>-160.75966</v>
      </c>
    </row>
    <row r="5431" spans="3:4" x14ac:dyDescent="0.25">
      <c r="C5431" s="6">
        <v>21200000</v>
      </c>
      <c r="D5431">
        <v>-160.49270999999999</v>
      </c>
    </row>
    <row r="5432" spans="3:4" x14ac:dyDescent="0.25">
      <c r="C5432" s="6">
        <v>21233300</v>
      </c>
      <c r="D5432">
        <v>-160.16247999999999</v>
      </c>
    </row>
    <row r="5433" spans="3:4" x14ac:dyDescent="0.25">
      <c r="C5433" s="6">
        <v>21266700</v>
      </c>
      <c r="D5433">
        <v>-160.13901000000001</v>
      </c>
    </row>
    <row r="5434" spans="3:4" x14ac:dyDescent="0.25">
      <c r="C5434" s="6">
        <v>21300000</v>
      </c>
      <c r="D5434">
        <v>-160.05699999999999</v>
      </c>
    </row>
    <row r="5435" spans="3:4" x14ac:dyDescent="0.25">
      <c r="C5435" s="6">
        <v>21333300</v>
      </c>
      <c r="D5435">
        <v>-159.88661999999999</v>
      </c>
    </row>
    <row r="5436" spans="3:4" x14ac:dyDescent="0.25">
      <c r="C5436" s="6">
        <v>21366700</v>
      </c>
      <c r="D5436">
        <v>-160.00120000000001</v>
      </c>
    </row>
    <row r="5437" spans="3:4" x14ac:dyDescent="0.25">
      <c r="C5437" s="6">
        <v>21400000</v>
      </c>
      <c r="D5437">
        <v>-160.36139</v>
      </c>
    </row>
    <row r="5438" spans="3:4" x14ac:dyDescent="0.25">
      <c r="C5438" s="6">
        <v>21433300</v>
      </c>
      <c r="D5438">
        <v>-160.39368999999999</v>
      </c>
    </row>
    <row r="5439" spans="3:4" x14ac:dyDescent="0.25">
      <c r="C5439" s="6">
        <v>21466700</v>
      </c>
      <c r="D5439">
        <v>-160.48528999999999</v>
      </c>
    </row>
    <row r="5440" spans="3:4" x14ac:dyDescent="0.25">
      <c r="C5440" s="6">
        <v>21500000</v>
      </c>
      <c r="D5440">
        <v>-160.30251999999999</v>
      </c>
    </row>
    <row r="5441" spans="3:4" x14ac:dyDescent="0.25">
      <c r="C5441" s="6">
        <v>21533300</v>
      </c>
      <c r="D5441">
        <v>-160.26181</v>
      </c>
    </row>
    <row r="5442" spans="3:4" x14ac:dyDescent="0.25">
      <c r="C5442" s="6">
        <v>21566700</v>
      </c>
      <c r="D5442">
        <v>-160.29042000000001</v>
      </c>
    </row>
    <row r="5443" spans="3:4" x14ac:dyDescent="0.25">
      <c r="C5443" s="6">
        <v>21600000</v>
      </c>
      <c r="D5443">
        <v>-159.99082999999999</v>
      </c>
    </row>
    <row r="5444" spans="3:4" x14ac:dyDescent="0.25">
      <c r="C5444" s="6">
        <v>21633300</v>
      </c>
      <c r="D5444">
        <v>-160.67022</v>
      </c>
    </row>
    <row r="5445" spans="3:4" x14ac:dyDescent="0.25">
      <c r="C5445" s="6">
        <v>21666700</v>
      </c>
      <c r="D5445">
        <v>-160.93280999999999</v>
      </c>
    </row>
    <row r="5446" spans="3:4" x14ac:dyDescent="0.25">
      <c r="C5446" s="6">
        <v>21700000</v>
      </c>
      <c r="D5446">
        <v>-160.08099000000001</v>
      </c>
    </row>
    <row r="5447" spans="3:4" x14ac:dyDescent="0.25">
      <c r="C5447" s="6">
        <v>21733300</v>
      </c>
      <c r="D5447">
        <v>-160.31728000000001</v>
      </c>
    </row>
    <row r="5448" spans="3:4" x14ac:dyDescent="0.25">
      <c r="C5448" s="6">
        <v>21766700</v>
      </c>
      <c r="D5448">
        <v>-160.27558999999999</v>
      </c>
    </row>
    <row r="5449" spans="3:4" x14ac:dyDescent="0.25">
      <c r="C5449" s="6">
        <v>21800000</v>
      </c>
      <c r="D5449">
        <v>-159.60253</v>
      </c>
    </row>
    <row r="5450" spans="3:4" x14ac:dyDescent="0.25">
      <c r="C5450" s="6">
        <v>21833300</v>
      </c>
      <c r="D5450">
        <v>-160.16886</v>
      </c>
    </row>
    <row r="5451" spans="3:4" x14ac:dyDescent="0.25">
      <c r="C5451" s="6">
        <v>21866700</v>
      </c>
      <c r="D5451">
        <v>-160.91022000000001</v>
      </c>
    </row>
    <row r="5452" spans="3:4" x14ac:dyDescent="0.25">
      <c r="C5452" s="6">
        <v>21900000</v>
      </c>
      <c r="D5452">
        <v>-160.98209</v>
      </c>
    </row>
    <row r="5453" spans="3:4" x14ac:dyDescent="0.25">
      <c r="C5453" s="6">
        <v>21933300</v>
      </c>
      <c r="D5453">
        <v>-160.72331</v>
      </c>
    </row>
    <row r="5454" spans="3:4" x14ac:dyDescent="0.25">
      <c r="C5454" s="6">
        <v>21966700</v>
      </c>
      <c r="D5454">
        <v>-159.94741999999999</v>
      </c>
    </row>
    <row r="5455" spans="3:4" x14ac:dyDescent="0.25">
      <c r="C5455" s="6">
        <v>22000000</v>
      </c>
      <c r="D5455">
        <v>-160.42301</v>
      </c>
    </row>
    <row r="5456" spans="3:4" x14ac:dyDescent="0.25">
      <c r="C5456" s="6">
        <v>22033300</v>
      </c>
      <c r="D5456">
        <v>-159.98858000000001</v>
      </c>
    </row>
    <row r="5457" spans="3:4" x14ac:dyDescent="0.25">
      <c r="C5457" s="6">
        <v>22066700</v>
      </c>
      <c r="D5457">
        <v>-159.86216999999999</v>
      </c>
    </row>
    <row r="5458" spans="3:4" x14ac:dyDescent="0.25">
      <c r="C5458" s="6">
        <v>22100000</v>
      </c>
      <c r="D5458">
        <v>-159.97717</v>
      </c>
    </row>
    <row r="5459" spans="3:4" x14ac:dyDescent="0.25">
      <c r="C5459" s="6">
        <v>22133300</v>
      </c>
      <c r="D5459">
        <v>-160.65396999999999</v>
      </c>
    </row>
    <row r="5460" spans="3:4" x14ac:dyDescent="0.25">
      <c r="C5460" s="6">
        <v>22166700</v>
      </c>
      <c r="D5460">
        <v>-160.57447999999999</v>
      </c>
    </row>
    <row r="5461" spans="3:4" x14ac:dyDescent="0.25">
      <c r="C5461" s="6">
        <v>22200000</v>
      </c>
      <c r="D5461">
        <v>-160.51920000000001</v>
      </c>
    </row>
    <row r="5462" spans="3:4" x14ac:dyDescent="0.25">
      <c r="C5462" s="6">
        <v>22233300</v>
      </c>
      <c r="D5462">
        <v>-160.17626000000001</v>
      </c>
    </row>
    <row r="5463" spans="3:4" x14ac:dyDescent="0.25">
      <c r="C5463" s="6">
        <v>22266700</v>
      </c>
      <c r="D5463">
        <v>-160.26408000000001</v>
      </c>
    </row>
    <row r="5464" spans="3:4" x14ac:dyDescent="0.25">
      <c r="C5464" s="6">
        <v>22300000</v>
      </c>
      <c r="D5464">
        <v>-160.85918000000001</v>
      </c>
    </row>
    <row r="5465" spans="3:4" x14ac:dyDescent="0.25">
      <c r="C5465" s="6">
        <v>22333300</v>
      </c>
      <c r="D5465">
        <v>-160.53555</v>
      </c>
    </row>
    <row r="5466" spans="3:4" x14ac:dyDescent="0.25">
      <c r="C5466" s="6">
        <v>22366700</v>
      </c>
      <c r="D5466">
        <v>-160.73739</v>
      </c>
    </row>
    <row r="5467" spans="3:4" x14ac:dyDescent="0.25">
      <c r="C5467" s="6">
        <v>22400000</v>
      </c>
      <c r="D5467">
        <v>-160.87917999999999</v>
      </c>
    </row>
    <row r="5468" spans="3:4" x14ac:dyDescent="0.25">
      <c r="C5468" s="6">
        <v>22433300</v>
      </c>
      <c r="D5468">
        <v>-160.85393999999999</v>
      </c>
    </row>
    <row r="5469" spans="3:4" x14ac:dyDescent="0.25">
      <c r="C5469" s="6">
        <v>22466700</v>
      </c>
      <c r="D5469">
        <v>-161.24374</v>
      </c>
    </row>
    <row r="5470" spans="3:4" x14ac:dyDescent="0.25">
      <c r="C5470" s="6">
        <v>22500000</v>
      </c>
      <c r="D5470">
        <v>-160.43222</v>
      </c>
    </row>
    <row r="5471" spans="3:4" x14ac:dyDescent="0.25">
      <c r="C5471" s="6">
        <v>22533300</v>
      </c>
      <c r="D5471">
        <v>-160.29545999999999</v>
      </c>
    </row>
    <row r="5472" spans="3:4" x14ac:dyDescent="0.25">
      <c r="C5472" s="6">
        <v>22566700</v>
      </c>
      <c r="D5472">
        <v>-160.40518</v>
      </c>
    </row>
    <row r="5473" spans="3:4" x14ac:dyDescent="0.25">
      <c r="C5473" s="6">
        <v>22600000</v>
      </c>
      <c r="D5473">
        <v>-160.46204</v>
      </c>
    </row>
    <row r="5474" spans="3:4" x14ac:dyDescent="0.25">
      <c r="C5474" s="6">
        <v>22633300</v>
      </c>
      <c r="D5474">
        <v>-160.74509</v>
      </c>
    </row>
    <row r="5475" spans="3:4" x14ac:dyDescent="0.25">
      <c r="C5475" s="6">
        <v>22666700</v>
      </c>
      <c r="D5475">
        <v>-160.51076</v>
      </c>
    </row>
    <row r="5476" spans="3:4" x14ac:dyDescent="0.25">
      <c r="C5476" s="6">
        <v>22700000</v>
      </c>
      <c r="D5476">
        <v>-160.65805</v>
      </c>
    </row>
    <row r="5477" spans="3:4" x14ac:dyDescent="0.25">
      <c r="C5477" s="6">
        <v>22733300</v>
      </c>
      <c r="D5477">
        <v>-160.87360000000001</v>
      </c>
    </row>
    <row r="5478" spans="3:4" x14ac:dyDescent="0.25">
      <c r="C5478" s="6">
        <v>22766700</v>
      </c>
      <c r="D5478">
        <v>-160.23805999999999</v>
      </c>
    </row>
    <row r="5479" spans="3:4" x14ac:dyDescent="0.25">
      <c r="C5479" s="6">
        <v>22800000</v>
      </c>
      <c r="D5479">
        <v>-160.16414</v>
      </c>
    </row>
    <row r="5480" spans="3:4" x14ac:dyDescent="0.25">
      <c r="C5480" s="6">
        <v>22833300</v>
      </c>
      <c r="D5480">
        <v>-160.57015000000001</v>
      </c>
    </row>
    <row r="5481" spans="3:4" x14ac:dyDescent="0.25">
      <c r="C5481" s="6">
        <v>22866700</v>
      </c>
      <c r="D5481">
        <v>-160.50496000000001</v>
      </c>
    </row>
    <row r="5482" spans="3:4" x14ac:dyDescent="0.25">
      <c r="C5482" s="6">
        <v>22900000</v>
      </c>
      <c r="D5482">
        <v>-160.47208000000001</v>
      </c>
    </row>
    <row r="5483" spans="3:4" x14ac:dyDescent="0.25">
      <c r="C5483" s="6">
        <v>22933300</v>
      </c>
      <c r="D5483">
        <v>-160.45309</v>
      </c>
    </row>
    <row r="5484" spans="3:4" x14ac:dyDescent="0.25">
      <c r="C5484" s="6">
        <v>22966700</v>
      </c>
      <c r="D5484">
        <v>-160.21464</v>
      </c>
    </row>
    <row r="5485" spans="3:4" x14ac:dyDescent="0.25">
      <c r="C5485" s="6">
        <v>23000000</v>
      </c>
      <c r="D5485">
        <v>-160.46129999999999</v>
      </c>
    </row>
    <row r="5486" spans="3:4" x14ac:dyDescent="0.25">
      <c r="C5486" s="6">
        <v>23033300</v>
      </c>
      <c r="D5486">
        <v>-160.80557999999999</v>
      </c>
    </row>
    <row r="5487" spans="3:4" x14ac:dyDescent="0.25">
      <c r="C5487" s="6">
        <v>23066700</v>
      </c>
      <c r="D5487">
        <v>-160.18530999999999</v>
      </c>
    </row>
    <row r="5488" spans="3:4" x14ac:dyDescent="0.25">
      <c r="C5488" s="6">
        <v>23100000</v>
      </c>
      <c r="D5488">
        <v>-160.04225</v>
      </c>
    </row>
    <row r="5489" spans="3:4" x14ac:dyDescent="0.25">
      <c r="C5489" s="6">
        <v>23133300</v>
      </c>
      <c r="D5489">
        <v>-160.08727999999999</v>
      </c>
    </row>
    <row r="5490" spans="3:4" x14ac:dyDescent="0.25">
      <c r="C5490" s="6">
        <v>23166700</v>
      </c>
      <c r="D5490">
        <v>-160.47373999999999</v>
      </c>
    </row>
    <row r="5491" spans="3:4" x14ac:dyDescent="0.25">
      <c r="C5491" s="6">
        <v>23200000</v>
      </c>
      <c r="D5491">
        <v>-160.56308999999999</v>
      </c>
    </row>
    <row r="5492" spans="3:4" x14ac:dyDescent="0.25">
      <c r="C5492" s="6">
        <v>23233300</v>
      </c>
      <c r="D5492">
        <v>-160.24776</v>
      </c>
    </row>
    <row r="5493" spans="3:4" x14ac:dyDescent="0.25">
      <c r="C5493" s="6">
        <v>23266700</v>
      </c>
      <c r="D5493">
        <v>-159.64493999999999</v>
      </c>
    </row>
    <row r="5494" spans="3:4" x14ac:dyDescent="0.25">
      <c r="C5494" s="6">
        <v>23300000</v>
      </c>
      <c r="D5494">
        <v>-160.06895</v>
      </c>
    </row>
    <row r="5495" spans="3:4" x14ac:dyDescent="0.25">
      <c r="C5495" s="6">
        <v>23333300</v>
      </c>
      <c r="D5495">
        <v>-160.29299</v>
      </c>
    </row>
    <row r="5496" spans="3:4" x14ac:dyDescent="0.25">
      <c r="C5496" s="6">
        <v>23366700</v>
      </c>
      <c r="D5496">
        <v>-160.73014000000001</v>
      </c>
    </row>
    <row r="5497" spans="3:4" x14ac:dyDescent="0.25">
      <c r="C5497" s="6">
        <v>23400000</v>
      </c>
      <c r="D5497">
        <v>-160.25973999999999</v>
      </c>
    </row>
    <row r="5498" spans="3:4" x14ac:dyDescent="0.25">
      <c r="C5498" s="6">
        <v>23433300</v>
      </c>
      <c r="D5498">
        <v>-160.57596000000001</v>
      </c>
    </row>
    <row r="5499" spans="3:4" x14ac:dyDescent="0.25">
      <c r="C5499" s="6">
        <v>23466700</v>
      </c>
      <c r="D5499">
        <v>-160.8826</v>
      </c>
    </row>
    <row r="5500" spans="3:4" x14ac:dyDescent="0.25">
      <c r="C5500" s="6">
        <v>23500000</v>
      </c>
      <c r="D5500">
        <v>-160.97230999999999</v>
      </c>
    </row>
    <row r="5501" spans="3:4" x14ac:dyDescent="0.25">
      <c r="C5501" s="6">
        <v>23533300</v>
      </c>
      <c r="D5501">
        <v>-160.95358999999999</v>
      </c>
    </row>
    <row r="5502" spans="3:4" x14ac:dyDescent="0.25">
      <c r="C5502" s="6">
        <v>23566700</v>
      </c>
      <c r="D5502">
        <v>-161.05860999999999</v>
      </c>
    </row>
    <row r="5503" spans="3:4" x14ac:dyDescent="0.25">
      <c r="C5503" s="6">
        <v>23600000</v>
      </c>
      <c r="D5503">
        <v>-160.78011000000001</v>
      </c>
    </row>
    <row r="5504" spans="3:4" x14ac:dyDescent="0.25">
      <c r="C5504" s="6">
        <v>23633300</v>
      </c>
      <c r="D5504">
        <v>-161.0558</v>
      </c>
    </row>
    <row r="5505" spans="3:4" x14ac:dyDescent="0.25">
      <c r="C5505" s="6">
        <v>23666700</v>
      </c>
      <c r="D5505">
        <v>-160.54139000000001</v>
      </c>
    </row>
    <row r="5506" spans="3:4" x14ac:dyDescent="0.25">
      <c r="C5506" s="6">
        <v>23700000</v>
      </c>
      <c r="D5506">
        <v>-160.6095</v>
      </c>
    </row>
    <row r="5507" spans="3:4" x14ac:dyDescent="0.25">
      <c r="C5507" s="6">
        <v>23733300</v>
      </c>
      <c r="D5507">
        <v>-160.61488</v>
      </c>
    </row>
    <row r="5508" spans="3:4" x14ac:dyDescent="0.25">
      <c r="C5508" s="6">
        <v>23766700</v>
      </c>
      <c r="D5508">
        <v>-160.23047</v>
      </c>
    </row>
    <row r="5509" spans="3:4" x14ac:dyDescent="0.25">
      <c r="C5509" s="6">
        <v>23800000</v>
      </c>
      <c r="D5509">
        <v>-160.46617000000001</v>
      </c>
    </row>
    <row r="5510" spans="3:4" x14ac:dyDescent="0.25">
      <c r="C5510" s="6">
        <v>23833300</v>
      </c>
      <c r="D5510">
        <v>-160.66586000000001</v>
      </c>
    </row>
    <row r="5511" spans="3:4" x14ac:dyDescent="0.25">
      <c r="C5511" s="6">
        <v>23866700</v>
      </c>
      <c r="D5511">
        <v>-160.63235</v>
      </c>
    </row>
    <row r="5512" spans="3:4" x14ac:dyDescent="0.25">
      <c r="C5512" s="6">
        <v>23900000</v>
      </c>
      <c r="D5512">
        <v>-160.68418</v>
      </c>
    </row>
    <row r="5513" spans="3:4" x14ac:dyDescent="0.25">
      <c r="C5513" s="6">
        <v>23933300</v>
      </c>
      <c r="D5513">
        <v>-161.22713999999999</v>
      </c>
    </row>
    <row r="5514" spans="3:4" x14ac:dyDescent="0.25">
      <c r="C5514" s="6">
        <v>23966700</v>
      </c>
      <c r="D5514">
        <v>-160.59055000000001</v>
      </c>
    </row>
    <row r="5515" spans="3:4" x14ac:dyDescent="0.25">
      <c r="C5515" s="6">
        <v>24000000</v>
      </c>
      <c r="D5515">
        <v>-160.23755</v>
      </c>
    </row>
    <row r="5516" spans="3:4" x14ac:dyDescent="0.25">
      <c r="C5516" s="6">
        <v>24033300</v>
      </c>
      <c r="D5516">
        <v>-160.25639000000001</v>
      </c>
    </row>
    <row r="5517" spans="3:4" x14ac:dyDescent="0.25">
      <c r="C5517" s="6">
        <v>24066700</v>
      </c>
      <c r="D5517">
        <v>-160.28389000000001</v>
      </c>
    </row>
    <row r="5518" spans="3:4" x14ac:dyDescent="0.25">
      <c r="C5518" s="6">
        <v>24100000</v>
      </c>
      <c r="D5518">
        <v>-160.11355</v>
      </c>
    </row>
    <row r="5519" spans="3:4" x14ac:dyDescent="0.25">
      <c r="C5519" s="6">
        <v>24133300</v>
      </c>
      <c r="D5519">
        <v>-159.98258999999999</v>
      </c>
    </row>
    <row r="5520" spans="3:4" x14ac:dyDescent="0.25">
      <c r="C5520" s="6">
        <v>24166700</v>
      </c>
      <c r="D5520">
        <v>-160.00621000000001</v>
      </c>
    </row>
    <row r="5521" spans="3:4" x14ac:dyDescent="0.25">
      <c r="C5521" s="6">
        <v>24200000</v>
      </c>
      <c r="D5521">
        <v>-160.14879999999999</v>
      </c>
    </row>
    <row r="5522" spans="3:4" x14ac:dyDescent="0.25">
      <c r="C5522" s="6">
        <v>24233300</v>
      </c>
      <c r="D5522">
        <v>-160.12602999999999</v>
      </c>
    </row>
    <row r="5523" spans="3:4" x14ac:dyDescent="0.25">
      <c r="C5523" s="6">
        <v>24266700</v>
      </c>
      <c r="D5523">
        <v>-160.56004999999999</v>
      </c>
    </row>
    <row r="5524" spans="3:4" x14ac:dyDescent="0.25">
      <c r="C5524" s="6">
        <v>24300000</v>
      </c>
      <c r="D5524">
        <v>-160.77714</v>
      </c>
    </row>
    <row r="5525" spans="3:4" x14ac:dyDescent="0.25">
      <c r="C5525" s="6">
        <v>24333300</v>
      </c>
      <c r="D5525">
        <v>-160.54711</v>
      </c>
    </row>
    <row r="5526" spans="3:4" x14ac:dyDescent="0.25">
      <c r="C5526" s="6">
        <v>24366700</v>
      </c>
      <c r="D5526">
        <v>-160.41561999999999</v>
      </c>
    </row>
    <row r="5527" spans="3:4" x14ac:dyDescent="0.25">
      <c r="C5527" s="6">
        <v>24400000</v>
      </c>
      <c r="D5527">
        <v>-160.71511000000001</v>
      </c>
    </row>
    <row r="5528" spans="3:4" x14ac:dyDescent="0.25">
      <c r="C5528" s="6">
        <v>24433300</v>
      </c>
      <c r="D5528">
        <v>-160.67950999999999</v>
      </c>
    </row>
    <row r="5529" spans="3:4" x14ac:dyDescent="0.25">
      <c r="C5529" s="6">
        <v>24466700</v>
      </c>
      <c r="D5529">
        <v>-160.35292999999999</v>
      </c>
    </row>
    <row r="5530" spans="3:4" x14ac:dyDescent="0.25">
      <c r="C5530" s="6">
        <v>24500000</v>
      </c>
      <c r="D5530">
        <v>-160.40127000000001</v>
      </c>
    </row>
    <row r="5531" spans="3:4" x14ac:dyDescent="0.25">
      <c r="C5531" s="6">
        <v>24533300</v>
      </c>
      <c r="D5531">
        <v>-160.01376999999999</v>
      </c>
    </row>
    <row r="5532" spans="3:4" x14ac:dyDescent="0.25">
      <c r="C5532" s="6">
        <v>24566700</v>
      </c>
      <c r="D5532">
        <v>-160.04212000000001</v>
      </c>
    </row>
    <row r="5533" spans="3:4" x14ac:dyDescent="0.25">
      <c r="C5533" s="6">
        <v>24600000</v>
      </c>
      <c r="D5533">
        <v>-160.58867000000001</v>
      </c>
    </row>
    <row r="5534" spans="3:4" x14ac:dyDescent="0.25">
      <c r="C5534" s="6">
        <v>24633300</v>
      </c>
      <c r="D5534">
        <v>-160.19524000000001</v>
      </c>
    </row>
    <row r="5535" spans="3:4" x14ac:dyDescent="0.25">
      <c r="C5535" s="6">
        <v>24666700</v>
      </c>
      <c r="D5535">
        <v>-160.37637000000001</v>
      </c>
    </row>
    <row r="5536" spans="3:4" x14ac:dyDescent="0.25">
      <c r="C5536" s="6">
        <v>24700000</v>
      </c>
      <c r="D5536">
        <v>-160.24934999999999</v>
      </c>
    </row>
    <row r="5537" spans="3:4" x14ac:dyDescent="0.25">
      <c r="C5537" s="6">
        <v>24733300</v>
      </c>
      <c r="D5537">
        <v>-160.49063000000001</v>
      </c>
    </row>
    <row r="5538" spans="3:4" x14ac:dyDescent="0.25">
      <c r="C5538" s="6">
        <v>24766700</v>
      </c>
      <c r="D5538">
        <v>-160.58617000000001</v>
      </c>
    </row>
    <row r="5539" spans="3:4" x14ac:dyDescent="0.25">
      <c r="C5539" s="6">
        <v>24800000</v>
      </c>
      <c r="D5539">
        <v>-160.60086000000001</v>
      </c>
    </row>
    <row r="5540" spans="3:4" x14ac:dyDescent="0.25">
      <c r="C5540" s="6">
        <v>24833300</v>
      </c>
      <c r="D5540">
        <v>-160.30056999999999</v>
      </c>
    </row>
    <row r="5541" spans="3:4" x14ac:dyDescent="0.25">
      <c r="C5541" s="6">
        <v>24866700</v>
      </c>
      <c r="D5541">
        <v>-160.03469000000001</v>
      </c>
    </row>
    <row r="5542" spans="3:4" x14ac:dyDescent="0.25">
      <c r="C5542" s="6">
        <v>24900000</v>
      </c>
      <c r="D5542">
        <v>-160.36218</v>
      </c>
    </row>
    <row r="5543" spans="3:4" x14ac:dyDescent="0.25">
      <c r="C5543" s="6">
        <v>24933300</v>
      </c>
      <c r="D5543">
        <v>-160.26997</v>
      </c>
    </row>
    <row r="5544" spans="3:4" x14ac:dyDescent="0.25">
      <c r="C5544" s="6">
        <v>24966700</v>
      </c>
      <c r="D5544">
        <v>-159.73325</v>
      </c>
    </row>
    <row r="5545" spans="3:4" x14ac:dyDescent="0.25">
      <c r="C5545" s="6">
        <v>25000000</v>
      </c>
      <c r="D5545">
        <v>-159.96119999999999</v>
      </c>
    </row>
    <row r="5546" spans="3:4" x14ac:dyDescent="0.25">
      <c r="C5546" s="6">
        <v>25033300</v>
      </c>
      <c r="D5546">
        <v>-160.69130999999999</v>
      </c>
    </row>
    <row r="5547" spans="3:4" x14ac:dyDescent="0.25">
      <c r="C5547" s="6">
        <v>25066700</v>
      </c>
      <c r="D5547">
        <v>-160.82271</v>
      </c>
    </row>
    <row r="5548" spans="3:4" x14ac:dyDescent="0.25">
      <c r="C5548" s="6">
        <v>25100000</v>
      </c>
      <c r="D5548">
        <v>-160.26212000000001</v>
      </c>
    </row>
    <row r="5549" spans="3:4" x14ac:dyDescent="0.25">
      <c r="C5549" s="6">
        <v>25133300</v>
      </c>
      <c r="D5549">
        <v>-160.34390999999999</v>
      </c>
    </row>
    <row r="5550" spans="3:4" x14ac:dyDescent="0.25">
      <c r="C5550" s="6">
        <v>25166700</v>
      </c>
      <c r="D5550">
        <v>-159.91983999999999</v>
      </c>
    </row>
    <row r="5551" spans="3:4" x14ac:dyDescent="0.25">
      <c r="C5551" s="6">
        <v>25200000</v>
      </c>
      <c r="D5551">
        <v>-160.19773000000001</v>
      </c>
    </row>
    <row r="5552" spans="3:4" x14ac:dyDescent="0.25">
      <c r="C5552" s="6">
        <v>25233300</v>
      </c>
      <c r="D5552">
        <v>-160.19691</v>
      </c>
    </row>
    <row r="5553" spans="3:4" x14ac:dyDescent="0.25">
      <c r="C5553" s="6">
        <v>25266700</v>
      </c>
      <c r="D5553">
        <v>-160.76138</v>
      </c>
    </row>
    <row r="5554" spans="3:4" x14ac:dyDescent="0.25">
      <c r="C5554" s="6">
        <v>25300000</v>
      </c>
      <c r="D5554">
        <v>-160.39918</v>
      </c>
    </row>
    <row r="5555" spans="3:4" x14ac:dyDescent="0.25">
      <c r="C5555" s="6">
        <v>25333300</v>
      </c>
      <c r="D5555">
        <v>-160.40886</v>
      </c>
    </row>
    <row r="5556" spans="3:4" x14ac:dyDescent="0.25">
      <c r="C5556" s="6">
        <v>25366700</v>
      </c>
      <c r="D5556">
        <v>-160.22873000000001</v>
      </c>
    </row>
    <row r="5557" spans="3:4" x14ac:dyDescent="0.25">
      <c r="C5557" s="6">
        <v>25400000</v>
      </c>
      <c r="D5557">
        <v>-160.21789000000001</v>
      </c>
    </row>
    <row r="5558" spans="3:4" x14ac:dyDescent="0.25">
      <c r="C5558" s="6">
        <v>25433300</v>
      </c>
      <c r="D5558">
        <v>-160.76697999999999</v>
      </c>
    </row>
    <row r="5559" spans="3:4" x14ac:dyDescent="0.25">
      <c r="C5559" s="6">
        <v>25466700</v>
      </c>
      <c r="D5559">
        <v>-160.99959000000001</v>
      </c>
    </row>
    <row r="5560" spans="3:4" x14ac:dyDescent="0.25">
      <c r="C5560" s="6">
        <v>25500000</v>
      </c>
      <c r="D5560">
        <v>-161.07606999999999</v>
      </c>
    </row>
    <row r="5561" spans="3:4" x14ac:dyDescent="0.25">
      <c r="C5561" s="6">
        <v>25533300</v>
      </c>
      <c r="D5561">
        <v>-160.64412999999999</v>
      </c>
    </row>
    <row r="5562" spans="3:4" x14ac:dyDescent="0.25">
      <c r="C5562" s="6">
        <v>25566700</v>
      </c>
      <c r="D5562">
        <v>-160.19720000000001</v>
      </c>
    </row>
    <row r="5563" spans="3:4" x14ac:dyDescent="0.25">
      <c r="C5563" s="6">
        <v>25600000</v>
      </c>
      <c r="D5563">
        <v>-160.41354000000001</v>
      </c>
    </row>
    <row r="5564" spans="3:4" x14ac:dyDescent="0.25">
      <c r="C5564" s="6">
        <v>25633300</v>
      </c>
      <c r="D5564">
        <v>-160.63352</v>
      </c>
    </row>
    <row r="5565" spans="3:4" x14ac:dyDescent="0.25">
      <c r="C5565" s="6">
        <v>25666700</v>
      </c>
      <c r="D5565">
        <v>-160.50485</v>
      </c>
    </row>
    <row r="5566" spans="3:4" x14ac:dyDescent="0.25">
      <c r="C5566" s="6">
        <v>25700000</v>
      </c>
      <c r="D5566">
        <v>-160.28592</v>
      </c>
    </row>
    <row r="5567" spans="3:4" x14ac:dyDescent="0.25">
      <c r="C5567" s="6">
        <v>25733300</v>
      </c>
      <c r="D5567">
        <v>-160.33493000000001</v>
      </c>
    </row>
    <row r="5568" spans="3:4" x14ac:dyDescent="0.25">
      <c r="C5568" s="6">
        <v>25766700</v>
      </c>
      <c r="D5568">
        <v>-160.56022999999999</v>
      </c>
    </row>
    <row r="5569" spans="3:4" x14ac:dyDescent="0.25">
      <c r="C5569" s="6">
        <v>25800000</v>
      </c>
      <c r="D5569">
        <v>-160.48965999999999</v>
      </c>
    </row>
    <row r="5570" spans="3:4" x14ac:dyDescent="0.25">
      <c r="C5570" s="6">
        <v>25833300</v>
      </c>
      <c r="D5570">
        <v>-160.55339000000001</v>
      </c>
    </row>
    <row r="5571" spans="3:4" x14ac:dyDescent="0.25">
      <c r="C5571" s="6">
        <v>25866700</v>
      </c>
      <c r="D5571">
        <v>-160.99047999999999</v>
      </c>
    </row>
    <row r="5572" spans="3:4" x14ac:dyDescent="0.25">
      <c r="C5572" s="6">
        <v>25900000</v>
      </c>
      <c r="D5572">
        <v>-160.39076</v>
      </c>
    </row>
    <row r="5573" spans="3:4" x14ac:dyDescent="0.25">
      <c r="C5573" s="6">
        <v>25933300</v>
      </c>
      <c r="D5573">
        <v>-160.43706</v>
      </c>
    </row>
    <row r="5574" spans="3:4" x14ac:dyDescent="0.25">
      <c r="C5574" s="6">
        <v>25966700</v>
      </c>
      <c r="D5574">
        <v>-160.4967</v>
      </c>
    </row>
    <row r="5575" spans="3:4" x14ac:dyDescent="0.25">
      <c r="C5575" s="6">
        <v>26000000</v>
      </c>
      <c r="D5575">
        <v>-160.64105000000001</v>
      </c>
    </row>
    <row r="5576" spans="3:4" x14ac:dyDescent="0.25">
      <c r="C5576" s="6">
        <v>26033300</v>
      </c>
      <c r="D5576">
        <v>-160.50094999999999</v>
      </c>
    </row>
    <row r="5577" spans="3:4" x14ac:dyDescent="0.25">
      <c r="C5577" s="6">
        <v>26066700</v>
      </c>
      <c r="D5577">
        <v>-160.61809</v>
      </c>
    </row>
    <row r="5578" spans="3:4" x14ac:dyDescent="0.25">
      <c r="C5578" s="6">
        <v>26100000</v>
      </c>
      <c r="D5578">
        <v>-160.86000000000001</v>
      </c>
    </row>
    <row r="5579" spans="3:4" x14ac:dyDescent="0.25">
      <c r="C5579" s="6">
        <v>26133300</v>
      </c>
      <c r="D5579">
        <v>-160.8502</v>
      </c>
    </row>
    <row r="5580" spans="3:4" x14ac:dyDescent="0.25">
      <c r="C5580" s="6">
        <v>26166700</v>
      </c>
      <c r="D5580">
        <v>-160.45289</v>
      </c>
    </row>
    <row r="5581" spans="3:4" x14ac:dyDescent="0.25">
      <c r="C5581" s="6">
        <v>26200000</v>
      </c>
      <c r="D5581">
        <v>-160.4</v>
      </c>
    </row>
    <row r="5582" spans="3:4" x14ac:dyDescent="0.25">
      <c r="C5582" s="6">
        <v>26233300</v>
      </c>
      <c r="D5582">
        <v>-160.42010999999999</v>
      </c>
    </row>
    <row r="5583" spans="3:4" x14ac:dyDescent="0.25">
      <c r="C5583" s="6">
        <v>26266700</v>
      </c>
      <c r="D5583">
        <v>-160.54724999999999</v>
      </c>
    </row>
    <row r="5584" spans="3:4" x14ac:dyDescent="0.25">
      <c r="C5584" s="6">
        <v>26300000</v>
      </c>
      <c r="D5584">
        <v>-160.97675000000001</v>
      </c>
    </row>
    <row r="5585" spans="3:4" x14ac:dyDescent="0.25">
      <c r="C5585" s="6">
        <v>26333300</v>
      </c>
      <c r="D5585">
        <v>-161.13804999999999</v>
      </c>
    </row>
    <row r="5586" spans="3:4" x14ac:dyDescent="0.25">
      <c r="C5586" s="6">
        <v>26366700</v>
      </c>
      <c r="D5586">
        <v>-160.37423999999999</v>
      </c>
    </row>
    <row r="5587" spans="3:4" x14ac:dyDescent="0.25">
      <c r="C5587" s="6">
        <v>26400000</v>
      </c>
      <c r="D5587">
        <v>-160.05421999999999</v>
      </c>
    </row>
    <row r="5588" spans="3:4" x14ac:dyDescent="0.25">
      <c r="C5588" s="6">
        <v>26433300</v>
      </c>
      <c r="D5588">
        <v>-160.40543</v>
      </c>
    </row>
    <row r="5589" spans="3:4" x14ac:dyDescent="0.25">
      <c r="C5589" s="6">
        <v>26466700</v>
      </c>
      <c r="D5589">
        <v>-160.21572</v>
      </c>
    </row>
    <row r="5590" spans="3:4" x14ac:dyDescent="0.25">
      <c r="C5590" s="6">
        <v>26500000</v>
      </c>
      <c r="D5590">
        <v>-160.43562</v>
      </c>
    </row>
    <row r="5591" spans="3:4" x14ac:dyDescent="0.25">
      <c r="C5591" s="6">
        <v>26533300</v>
      </c>
      <c r="D5591">
        <v>-160.70782</v>
      </c>
    </row>
    <row r="5592" spans="3:4" x14ac:dyDescent="0.25">
      <c r="C5592" s="6">
        <v>26566700</v>
      </c>
      <c r="D5592">
        <v>-160.37993</v>
      </c>
    </row>
    <row r="5593" spans="3:4" x14ac:dyDescent="0.25">
      <c r="C5593" s="6">
        <v>26600000</v>
      </c>
      <c r="D5593">
        <v>-160.41308000000001</v>
      </c>
    </row>
    <row r="5594" spans="3:4" x14ac:dyDescent="0.25">
      <c r="C5594" s="6">
        <v>26633300</v>
      </c>
      <c r="D5594">
        <v>-160.55691999999999</v>
      </c>
    </row>
    <row r="5595" spans="3:4" x14ac:dyDescent="0.25">
      <c r="C5595" s="6">
        <v>26666700</v>
      </c>
      <c r="D5595">
        <v>-160.78066999999999</v>
      </c>
    </row>
    <row r="5596" spans="3:4" x14ac:dyDescent="0.25">
      <c r="C5596" s="6">
        <v>26700000</v>
      </c>
      <c r="D5596">
        <v>-160.69147000000001</v>
      </c>
    </row>
    <row r="5597" spans="3:4" x14ac:dyDescent="0.25">
      <c r="C5597" s="6">
        <v>26733300</v>
      </c>
      <c r="D5597">
        <v>-160.80256</v>
      </c>
    </row>
    <row r="5598" spans="3:4" x14ac:dyDescent="0.25">
      <c r="C5598" s="6">
        <v>26766700</v>
      </c>
      <c r="D5598">
        <v>-160.67965000000001</v>
      </c>
    </row>
    <row r="5599" spans="3:4" x14ac:dyDescent="0.25">
      <c r="C5599" s="6">
        <v>26800000</v>
      </c>
      <c r="D5599">
        <v>-160.71530999999999</v>
      </c>
    </row>
    <row r="5600" spans="3:4" x14ac:dyDescent="0.25">
      <c r="C5600" s="6">
        <v>26833300</v>
      </c>
      <c r="D5600">
        <v>-159.72752</v>
      </c>
    </row>
    <row r="5601" spans="3:4" x14ac:dyDescent="0.25">
      <c r="C5601" s="6">
        <v>26866700</v>
      </c>
      <c r="D5601">
        <v>-159.58874</v>
      </c>
    </row>
    <row r="5602" spans="3:4" x14ac:dyDescent="0.25">
      <c r="C5602" s="6">
        <v>26900000</v>
      </c>
      <c r="D5602">
        <v>-160.44829999999999</v>
      </c>
    </row>
    <row r="5603" spans="3:4" x14ac:dyDescent="0.25">
      <c r="C5603" s="6">
        <v>26933300</v>
      </c>
      <c r="D5603">
        <v>-160.19929999999999</v>
      </c>
    </row>
    <row r="5604" spans="3:4" x14ac:dyDescent="0.25">
      <c r="C5604" s="6">
        <v>26966700</v>
      </c>
      <c r="D5604">
        <v>-160.31987000000001</v>
      </c>
    </row>
    <row r="5605" spans="3:4" x14ac:dyDescent="0.25">
      <c r="C5605" s="6">
        <v>27000000</v>
      </c>
      <c r="D5605">
        <v>-160.74101999999999</v>
      </c>
    </row>
    <row r="5606" spans="3:4" x14ac:dyDescent="0.25">
      <c r="C5606" s="6">
        <v>27033300</v>
      </c>
      <c r="D5606">
        <v>-160.86644000000001</v>
      </c>
    </row>
    <row r="5607" spans="3:4" x14ac:dyDescent="0.25">
      <c r="C5607" s="6">
        <v>27066700</v>
      </c>
      <c r="D5607">
        <v>-160.47584000000001</v>
      </c>
    </row>
    <row r="5608" spans="3:4" x14ac:dyDescent="0.25">
      <c r="C5608" s="6">
        <v>27100000</v>
      </c>
      <c r="D5608">
        <v>-159.59788</v>
      </c>
    </row>
    <row r="5609" spans="3:4" x14ac:dyDescent="0.25">
      <c r="C5609" s="6">
        <v>27133300</v>
      </c>
      <c r="D5609">
        <v>-160.10159999999999</v>
      </c>
    </row>
    <row r="5610" spans="3:4" x14ac:dyDescent="0.25">
      <c r="C5610" s="6">
        <v>27166700</v>
      </c>
      <c r="D5610">
        <v>-160.7491</v>
      </c>
    </row>
    <row r="5611" spans="3:4" x14ac:dyDescent="0.25">
      <c r="C5611" s="6">
        <v>27200000</v>
      </c>
      <c r="D5611">
        <v>-161.01822000000001</v>
      </c>
    </row>
    <row r="5612" spans="3:4" x14ac:dyDescent="0.25">
      <c r="C5612" s="6">
        <v>27233300</v>
      </c>
      <c r="D5612">
        <v>-160.53480999999999</v>
      </c>
    </row>
    <row r="5613" spans="3:4" x14ac:dyDescent="0.25">
      <c r="C5613" s="6">
        <v>27266700</v>
      </c>
      <c r="D5613">
        <v>-160.37540999999999</v>
      </c>
    </row>
    <row r="5614" spans="3:4" x14ac:dyDescent="0.25">
      <c r="C5614" s="6">
        <v>27300000</v>
      </c>
      <c r="D5614">
        <v>-160.83278000000001</v>
      </c>
    </row>
    <row r="5615" spans="3:4" x14ac:dyDescent="0.25">
      <c r="C5615" s="6">
        <v>27333300</v>
      </c>
      <c r="D5615">
        <v>-160.43508</v>
      </c>
    </row>
    <row r="5616" spans="3:4" x14ac:dyDescent="0.25">
      <c r="C5616" s="6">
        <v>27366700</v>
      </c>
      <c r="D5616">
        <v>-160.33457000000001</v>
      </c>
    </row>
    <row r="5617" spans="3:4" x14ac:dyDescent="0.25">
      <c r="C5617" s="6">
        <v>27400000</v>
      </c>
      <c r="D5617">
        <v>-160.4528</v>
      </c>
    </row>
    <row r="5618" spans="3:4" x14ac:dyDescent="0.25">
      <c r="C5618" s="6">
        <v>27433300</v>
      </c>
      <c r="D5618">
        <v>-160.35133999999999</v>
      </c>
    </row>
    <row r="5619" spans="3:4" x14ac:dyDescent="0.25">
      <c r="C5619" s="6">
        <v>27466700</v>
      </c>
      <c r="D5619">
        <v>-160.92254</v>
      </c>
    </row>
    <row r="5620" spans="3:4" x14ac:dyDescent="0.25">
      <c r="C5620" s="6">
        <v>27500000</v>
      </c>
      <c r="D5620">
        <v>-160.62018</v>
      </c>
    </row>
    <row r="5621" spans="3:4" x14ac:dyDescent="0.25">
      <c r="C5621" s="6">
        <v>27533300</v>
      </c>
      <c r="D5621">
        <v>-160.22277</v>
      </c>
    </row>
    <row r="5622" spans="3:4" x14ac:dyDescent="0.25">
      <c r="C5622" s="6">
        <v>27566700</v>
      </c>
      <c r="D5622">
        <v>-160.16604000000001</v>
      </c>
    </row>
    <row r="5623" spans="3:4" x14ac:dyDescent="0.25">
      <c r="C5623" s="6">
        <v>27600000</v>
      </c>
      <c r="D5623">
        <v>-160.20972</v>
      </c>
    </row>
    <row r="5624" spans="3:4" x14ac:dyDescent="0.25">
      <c r="C5624" s="6">
        <v>27633300</v>
      </c>
      <c r="D5624">
        <v>-161.01522</v>
      </c>
    </row>
    <row r="5625" spans="3:4" x14ac:dyDescent="0.25">
      <c r="C5625" s="6">
        <v>27666700</v>
      </c>
      <c r="D5625">
        <v>-160.62862000000001</v>
      </c>
    </row>
    <row r="5626" spans="3:4" x14ac:dyDescent="0.25">
      <c r="C5626" s="6">
        <v>27700000</v>
      </c>
      <c r="D5626">
        <v>-160.33494999999999</v>
      </c>
    </row>
    <row r="5627" spans="3:4" x14ac:dyDescent="0.25">
      <c r="C5627" s="6">
        <v>27733300</v>
      </c>
      <c r="D5627">
        <v>-160.29516000000001</v>
      </c>
    </row>
    <row r="5628" spans="3:4" x14ac:dyDescent="0.25">
      <c r="C5628" s="6">
        <v>27766700</v>
      </c>
      <c r="D5628">
        <v>-160.25415000000001</v>
      </c>
    </row>
    <row r="5629" spans="3:4" x14ac:dyDescent="0.25">
      <c r="C5629" s="6">
        <v>27800000</v>
      </c>
      <c r="D5629">
        <v>-160.46038999999999</v>
      </c>
    </row>
    <row r="5630" spans="3:4" x14ac:dyDescent="0.25">
      <c r="C5630" s="6">
        <v>27833300</v>
      </c>
      <c r="D5630">
        <v>-160.21235999999999</v>
      </c>
    </row>
    <row r="5631" spans="3:4" x14ac:dyDescent="0.25">
      <c r="C5631" s="6">
        <v>27866700</v>
      </c>
      <c r="D5631">
        <v>-160.49731</v>
      </c>
    </row>
    <row r="5632" spans="3:4" x14ac:dyDescent="0.25">
      <c r="C5632" s="6">
        <v>27900000</v>
      </c>
      <c r="D5632">
        <v>-160.24739</v>
      </c>
    </row>
    <row r="5633" spans="3:4" x14ac:dyDescent="0.25">
      <c r="C5633" s="6">
        <v>27933300</v>
      </c>
      <c r="D5633">
        <v>-159.83087</v>
      </c>
    </row>
    <row r="5634" spans="3:4" x14ac:dyDescent="0.25">
      <c r="C5634" s="6">
        <v>27966700</v>
      </c>
      <c r="D5634">
        <v>-159.96525</v>
      </c>
    </row>
    <row r="5635" spans="3:4" x14ac:dyDescent="0.25">
      <c r="C5635" s="6">
        <v>28000000</v>
      </c>
      <c r="D5635">
        <v>-160.68172000000001</v>
      </c>
    </row>
    <row r="5636" spans="3:4" x14ac:dyDescent="0.25">
      <c r="C5636" s="6">
        <v>28033300</v>
      </c>
      <c r="D5636">
        <v>-160.28814</v>
      </c>
    </row>
    <row r="5637" spans="3:4" x14ac:dyDescent="0.25">
      <c r="C5637" s="6">
        <v>28066700</v>
      </c>
      <c r="D5637">
        <v>-159.98444000000001</v>
      </c>
    </row>
    <row r="5638" spans="3:4" x14ac:dyDescent="0.25">
      <c r="C5638" s="6">
        <v>28100000</v>
      </c>
      <c r="D5638">
        <v>-159.90855999999999</v>
      </c>
    </row>
    <row r="5639" spans="3:4" x14ac:dyDescent="0.25">
      <c r="C5639" s="6">
        <v>28133300</v>
      </c>
      <c r="D5639">
        <v>-160.21662000000001</v>
      </c>
    </row>
    <row r="5640" spans="3:4" x14ac:dyDescent="0.25">
      <c r="C5640" s="6">
        <v>28166700</v>
      </c>
      <c r="D5640">
        <v>-160.22601</v>
      </c>
    </row>
    <row r="5641" spans="3:4" x14ac:dyDescent="0.25">
      <c r="C5641" s="6">
        <v>28200000</v>
      </c>
      <c r="D5641">
        <v>-160.37281999999999</v>
      </c>
    </row>
    <row r="5642" spans="3:4" x14ac:dyDescent="0.25">
      <c r="C5642" s="6">
        <v>28233300</v>
      </c>
      <c r="D5642">
        <v>-160.10606999999999</v>
      </c>
    </row>
    <row r="5643" spans="3:4" x14ac:dyDescent="0.25">
      <c r="C5643" s="6">
        <v>28266700</v>
      </c>
      <c r="D5643">
        <v>-160.30457000000001</v>
      </c>
    </row>
    <row r="5644" spans="3:4" x14ac:dyDescent="0.25">
      <c r="C5644" s="6">
        <v>28300000</v>
      </c>
      <c r="D5644">
        <v>-159.90353999999999</v>
      </c>
    </row>
    <row r="5645" spans="3:4" x14ac:dyDescent="0.25">
      <c r="C5645" s="6">
        <v>28333300</v>
      </c>
      <c r="D5645">
        <v>-159.99306000000001</v>
      </c>
    </row>
    <row r="5646" spans="3:4" x14ac:dyDescent="0.25">
      <c r="C5646" s="6">
        <v>28366700</v>
      </c>
      <c r="D5646">
        <v>-160.28634</v>
      </c>
    </row>
    <row r="5647" spans="3:4" x14ac:dyDescent="0.25">
      <c r="C5647" s="6">
        <v>28400000</v>
      </c>
      <c r="D5647">
        <v>-160.56736000000001</v>
      </c>
    </row>
    <row r="5648" spans="3:4" x14ac:dyDescent="0.25">
      <c r="C5648" s="6">
        <v>28433300</v>
      </c>
      <c r="D5648">
        <v>-160.41487000000001</v>
      </c>
    </row>
    <row r="5649" spans="3:4" x14ac:dyDescent="0.25">
      <c r="C5649" s="6">
        <v>28466700</v>
      </c>
      <c r="D5649">
        <v>-160.1832</v>
      </c>
    </row>
    <row r="5650" spans="3:4" x14ac:dyDescent="0.25">
      <c r="C5650" s="6">
        <v>28500000</v>
      </c>
      <c r="D5650">
        <v>-160.16618</v>
      </c>
    </row>
    <row r="5651" spans="3:4" x14ac:dyDescent="0.25">
      <c r="C5651" s="6">
        <v>28533300</v>
      </c>
      <c r="D5651">
        <v>-159.88759999999999</v>
      </c>
    </row>
    <row r="5652" spans="3:4" x14ac:dyDescent="0.25">
      <c r="C5652" s="6">
        <v>28566700</v>
      </c>
      <c r="D5652">
        <v>-160.26453000000001</v>
      </c>
    </row>
    <row r="5653" spans="3:4" x14ac:dyDescent="0.25">
      <c r="C5653" s="6">
        <v>28600000</v>
      </c>
      <c r="D5653">
        <v>-160.92341999999999</v>
      </c>
    </row>
    <row r="5654" spans="3:4" x14ac:dyDescent="0.25">
      <c r="C5654" s="6">
        <v>28633300</v>
      </c>
      <c r="D5654">
        <v>-160.65637000000001</v>
      </c>
    </row>
    <row r="5655" spans="3:4" x14ac:dyDescent="0.25">
      <c r="C5655" s="6">
        <v>28666700</v>
      </c>
      <c r="D5655">
        <v>-160.60722000000001</v>
      </c>
    </row>
    <row r="5656" spans="3:4" x14ac:dyDescent="0.25">
      <c r="C5656" s="6">
        <v>28700000</v>
      </c>
      <c r="D5656">
        <v>-160.79253</v>
      </c>
    </row>
    <row r="5657" spans="3:4" x14ac:dyDescent="0.25">
      <c r="C5657" s="6">
        <v>28733300</v>
      </c>
      <c r="D5657">
        <v>-160.74699000000001</v>
      </c>
    </row>
    <row r="5658" spans="3:4" x14ac:dyDescent="0.25">
      <c r="C5658" s="6">
        <v>28766700</v>
      </c>
      <c r="D5658">
        <v>-159.74059</v>
      </c>
    </row>
    <row r="5659" spans="3:4" x14ac:dyDescent="0.25">
      <c r="C5659" s="6">
        <v>28800000</v>
      </c>
      <c r="D5659">
        <v>-159.26831999999999</v>
      </c>
    </row>
    <row r="5660" spans="3:4" x14ac:dyDescent="0.25">
      <c r="C5660" s="6">
        <v>28833300</v>
      </c>
      <c r="D5660">
        <v>-159.47415000000001</v>
      </c>
    </row>
    <row r="5661" spans="3:4" x14ac:dyDescent="0.25">
      <c r="C5661" s="6">
        <v>28866700</v>
      </c>
      <c r="D5661">
        <v>-159.90199999999999</v>
      </c>
    </row>
    <row r="5662" spans="3:4" x14ac:dyDescent="0.25">
      <c r="C5662" s="6">
        <v>28900000</v>
      </c>
      <c r="D5662">
        <v>-160.25434999999999</v>
      </c>
    </row>
    <row r="5663" spans="3:4" x14ac:dyDescent="0.25">
      <c r="C5663" s="6">
        <v>28933300</v>
      </c>
      <c r="D5663">
        <v>-160.45685</v>
      </c>
    </row>
    <row r="5664" spans="3:4" x14ac:dyDescent="0.25">
      <c r="C5664" s="6">
        <v>28966700</v>
      </c>
      <c r="D5664">
        <v>-160.66547</v>
      </c>
    </row>
    <row r="5665" spans="3:4" x14ac:dyDescent="0.25">
      <c r="C5665" s="6">
        <v>29000000</v>
      </c>
      <c r="D5665">
        <v>-160.2664</v>
      </c>
    </row>
    <row r="5666" spans="3:4" x14ac:dyDescent="0.25">
      <c r="C5666" s="6">
        <v>29033300</v>
      </c>
      <c r="D5666">
        <v>-159.66229999999999</v>
      </c>
    </row>
    <row r="5667" spans="3:4" x14ac:dyDescent="0.25">
      <c r="C5667" s="6">
        <v>29066700</v>
      </c>
      <c r="D5667">
        <v>-159.49034</v>
      </c>
    </row>
    <row r="5668" spans="3:4" x14ac:dyDescent="0.25">
      <c r="C5668" s="6">
        <v>29100000</v>
      </c>
      <c r="D5668">
        <v>-160.56802999999999</v>
      </c>
    </row>
    <row r="5669" spans="3:4" x14ac:dyDescent="0.25">
      <c r="C5669" s="6">
        <v>29133300</v>
      </c>
      <c r="D5669">
        <v>-160.6404</v>
      </c>
    </row>
    <row r="5670" spans="3:4" x14ac:dyDescent="0.25">
      <c r="C5670" s="6">
        <v>29166700</v>
      </c>
      <c r="D5670">
        <v>-160.03978000000001</v>
      </c>
    </row>
    <row r="5671" spans="3:4" x14ac:dyDescent="0.25">
      <c r="C5671" s="6">
        <v>29200000</v>
      </c>
      <c r="D5671">
        <v>-159.65450000000001</v>
      </c>
    </row>
    <row r="5672" spans="3:4" x14ac:dyDescent="0.25">
      <c r="C5672" s="6">
        <v>29233300</v>
      </c>
      <c r="D5672">
        <v>-160.21600000000001</v>
      </c>
    </row>
    <row r="5673" spans="3:4" x14ac:dyDescent="0.25">
      <c r="C5673" s="6">
        <v>29266700</v>
      </c>
      <c r="D5673">
        <v>-159.68548999999999</v>
      </c>
    </row>
    <row r="5674" spans="3:4" x14ac:dyDescent="0.25">
      <c r="C5674" s="6">
        <v>29300000</v>
      </c>
      <c r="D5674">
        <v>-160.19946999999999</v>
      </c>
    </row>
    <row r="5675" spans="3:4" x14ac:dyDescent="0.25">
      <c r="C5675" s="6">
        <v>29333300</v>
      </c>
      <c r="D5675">
        <v>-160.2647</v>
      </c>
    </row>
    <row r="5676" spans="3:4" x14ac:dyDescent="0.25">
      <c r="C5676" s="6">
        <v>29366700</v>
      </c>
      <c r="D5676">
        <v>-159.77556999999999</v>
      </c>
    </row>
    <row r="5677" spans="3:4" x14ac:dyDescent="0.25">
      <c r="C5677" s="6">
        <v>29400000</v>
      </c>
      <c r="D5677">
        <v>-159.62617</v>
      </c>
    </row>
    <row r="5678" spans="3:4" x14ac:dyDescent="0.25">
      <c r="C5678" s="6">
        <v>29433300</v>
      </c>
      <c r="D5678">
        <v>-159.97699</v>
      </c>
    </row>
    <row r="5679" spans="3:4" x14ac:dyDescent="0.25">
      <c r="C5679" s="6">
        <v>29466700</v>
      </c>
      <c r="D5679">
        <v>-159.85157000000001</v>
      </c>
    </row>
    <row r="5680" spans="3:4" x14ac:dyDescent="0.25">
      <c r="C5680" s="6">
        <v>29500000</v>
      </c>
      <c r="D5680">
        <v>-159.48086000000001</v>
      </c>
    </row>
    <row r="5681" spans="3:4" x14ac:dyDescent="0.25">
      <c r="C5681" s="6">
        <v>29533300</v>
      </c>
      <c r="D5681">
        <v>-160.01713000000001</v>
      </c>
    </row>
    <row r="5682" spans="3:4" x14ac:dyDescent="0.25">
      <c r="C5682" s="6">
        <v>29566700</v>
      </c>
      <c r="D5682">
        <v>-159.78469999999999</v>
      </c>
    </row>
    <row r="5683" spans="3:4" x14ac:dyDescent="0.25">
      <c r="C5683" s="6">
        <v>29600000</v>
      </c>
      <c r="D5683">
        <v>-159.49744000000001</v>
      </c>
    </row>
    <row r="5684" spans="3:4" x14ac:dyDescent="0.25">
      <c r="C5684" s="6">
        <v>29633300</v>
      </c>
      <c r="D5684">
        <v>-160.21901</v>
      </c>
    </row>
    <row r="5685" spans="3:4" x14ac:dyDescent="0.25">
      <c r="C5685" s="6">
        <v>29666700</v>
      </c>
      <c r="D5685">
        <v>-160.51660999999999</v>
      </c>
    </row>
    <row r="5686" spans="3:4" x14ac:dyDescent="0.25">
      <c r="C5686" s="6">
        <v>29700000</v>
      </c>
      <c r="D5686">
        <v>-160.53498999999999</v>
      </c>
    </row>
    <row r="5687" spans="3:4" x14ac:dyDescent="0.25">
      <c r="C5687" s="6">
        <v>29733300</v>
      </c>
      <c r="D5687">
        <v>-160.00614999999999</v>
      </c>
    </row>
    <row r="5688" spans="3:4" x14ac:dyDescent="0.25">
      <c r="C5688" s="6">
        <v>29766700</v>
      </c>
      <c r="D5688">
        <v>-160.08309</v>
      </c>
    </row>
    <row r="5689" spans="3:4" x14ac:dyDescent="0.25">
      <c r="C5689" s="6">
        <v>29800000</v>
      </c>
      <c r="D5689">
        <v>-160.19293999999999</v>
      </c>
    </row>
    <row r="5690" spans="3:4" x14ac:dyDescent="0.25">
      <c r="C5690" s="6">
        <v>29833300</v>
      </c>
      <c r="D5690">
        <v>-160.17314999999999</v>
      </c>
    </row>
    <row r="5691" spans="3:4" x14ac:dyDescent="0.25">
      <c r="C5691" s="6">
        <v>29866700</v>
      </c>
      <c r="D5691">
        <v>-160.08322999999999</v>
      </c>
    </row>
    <row r="5692" spans="3:4" x14ac:dyDescent="0.25">
      <c r="C5692" s="6">
        <v>29900000</v>
      </c>
      <c r="D5692">
        <v>-159.99981</v>
      </c>
    </row>
    <row r="5693" spans="3:4" x14ac:dyDescent="0.25">
      <c r="C5693" s="6">
        <v>29933300</v>
      </c>
      <c r="D5693">
        <v>-159.85889</v>
      </c>
    </row>
    <row r="5694" spans="3:4" x14ac:dyDescent="0.25">
      <c r="C5694" s="6">
        <v>29966700</v>
      </c>
      <c r="D5694">
        <v>-159.99024</v>
      </c>
    </row>
    <row r="5695" spans="3:4" x14ac:dyDescent="0.25">
      <c r="C5695" s="6">
        <v>30000000</v>
      </c>
      <c r="D5695">
        <v>-160.13198</v>
      </c>
    </row>
    <row r="5696" spans="3:4" x14ac:dyDescent="0.25">
      <c r="C5696" s="6">
        <v>30033300</v>
      </c>
      <c r="D5696">
        <v>-160.32633999999999</v>
      </c>
    </row>
    <row r="5697" spans="3:4" x14ac:dyDescent="0.25">
      <c r="C5697" s="6">
        <v>30066700</v>
      </c>
      <c r="D5697">
        <v>-159.48679999999999</v>
      </c>
    </row>
    <row r="5698" spans="3:4" x14ac:dyDescent="0.25">
      <c r="C5698" s="6">
        <v>30100000</v>
      </c>
      <c r="D5698">
        <v>-160.00140999999999</v>
      </c>
    </row>
    <row r="5699" spans="3:4" x14ac:dyDescent="0.25">
      <c r="C5699" s="6">
        <v>30133300</v>
      </c>
      <c r="D5699">
        <v>-160.21248</v>
      </c>
    </row>
    <row r="5700" spans="3:4" x14ac:dyDescent="0.25">
      <c r="C5700" s="6">
        <v>30166700</v>
      </c>
      <c r="D5700">
        <v>-160.01392999999999</v>
      </c>
    </row>
    <row r="5701" spans="3:4" x14ac:dyDescent="0.25">
      <c r="C5701" s="6">
        <v>30200000</v>
      </c>
      <c r="D5701">
        <v>-160.12061</v>
      </c>
    </row>
    <row r="5702" spans="3:4" x14ac:dyDescent="0.25">
      <c r="C5702" s="6">
        <v>30233300</v>
      </c>
      <c r="D5702">
        <v>-159.91533999999999</v>
      </c>
    </row>
    <row r="5703" spans="3:4" x14ac:dyDescent="0.25">
      <c r="C5703" s="6">
        <v>30266700</v>
      </c>
      <c r="D5703">
        <v>-160.04864000000001</v>
      </c>
    </row>
    <row r="5704" spans="3:4" x14ac:dyDescent="0.25">
      <c r="C5704" s="6">
        <v>30300000</v>
      </c>
      <c r="D5704">
        <v>-160.01052999999999</v>
      </c>
    </row>
    <row r="5705" spans="3:4" x14ac:dyDescent="0.25">
      <c r="C5705" s="6">
        <v>30333300</v>
      </c>
      <c r="D5705">
        <v>-159.92384000000001</v>
      </c>
    </row>
    <row r="5706" spans="3:4" x14ac:dyDescent="0.25">
      <c r="C5706" s="6">
        <v>30366700</v>
      </c>
      <c r="D5706">
        <v>-160.06762000000001</v>
      </c>
    </row>
    <row r="5707" spans="3:4" x14ac:dyDescent="0.25">
      <c r="C5707" s="6">
        <v>30400000</v>
      </c>
      <c r="D5707">
        <v>-159.82342</v>
      </c>
    </row>
    <row r="5708" spans="3:4" x14ac:dyDescent="0.25">
      <c r="C5708" s="6">
        <v>30433300</v>
      </c>
      <c r="D5708">
        <v>-160.16167999999999</v>
      </c>
    </row>
    <row r="5709" spans="3:4" x14ac:dyDescent="0.25">
      <c r="C5709" s="6">
        <v>30466700</v>
      </c>
      <c r="D5709">
        <v>-160.26722000000001</v>
      </c>
    </row>
    <row r="5710" spans="3:4" x14ac:dyDescent="0.25">
      <c r="C5710" s="6">
        <v>30500000</v>
      </c>
      <c r="D5710">
        <v>-160.09155999999999</v>
      </c>
    </row>
    <row r="5711" spans="3:4" x14ac:dyDescent="0.25">
      <c r="C5711" s="6">
        <v>30533300</v>
      </c>
      <c r="D5711">
        <v>-160.28291999999999</v>
      </c>
    </row>
    <row r="5712" spans="3:4" x14ac:dyDescent="0.25">
      <c r="C5712" s="6">
        <v>30566700</v>
      </c>
      <c r="D5712">
        <v>-160.39225999999999</v>
      </c>
    </row>
    <row r="5713" spans="3:4" x14ac:dyDescent="0.25">
      <c r="C5713" s="6">
        <v>30600000</v>
      </c>
      <c r="D5713">
        <v>-160.34563</v>
      </c>
    </row>
    <row r="5714" spans="3:4" x14ac:dyDescent="0.25">
      <c r="C5714" s="6">
        <v>30633300</v>
      </c>
      <c r="D5714">
        <v>-160.22273999999999</v>
      </c>
    </row>
    <row r="5715" spans="3:4" x14ac:dyDescent="0.25">
      <c r="C5715" s="6">
        <v>30666700</v>
      </c>
      <c r="D5715">
        <v>-160.09747999999999</v>
      </c>
    </row>
    <row r="5716" spans="3:4" x14ac:dyDescent="0.25">
      <c r="C5716" s="6">
        <v>30700000</v>
      </c>
      <c r="D5716">
        <v>-160.16661999999999</v>
      </c>
    </row>
    <row r="5717" spans="3:4" x14ac:dyDescent="0.25">
      <c r="C5717" s="6">
        <v>30733300</v>
      </c>
      <c r="D5717">
        <v>-160.16636</v>
      </c>
    </row>
    <row r="5718" spans="3:4" x14ac:dyDescent="0.25">
      <c r="C5718" s="6">
        <v>30766700</v>
      </c>
      <c r="D5718">
        <v>-159.91922</v>
      </c>
    </row>
    <row r="5719" spans="3:4" x14ac:dyDescent="0.25">
      <c r="C5719" s="6">
        <v>30800000</v>
      </c>
      <c r="D5719">
        <v>-160.0761</v>
      </c>
    </row>
    <row r="5720" spans="3:4" x14ac:dyDescent="0.25">
      <c r="C5720" s="6">
        <v>30833300</v>
      </c>
      <c r="D5720">
        <v>-160.14478</v>
      </c>
    </row>
    <row r="5721" spans="3:4" x14ac:dyDescent="0.25">
      <c r="C5721" s="6">
        <v>30866700</v>
      </c>
      <c r="D5721">
        <v>-159.48841999999999</v>
      </c>
    </row>
    <row r="5722" spans="3:4" x14ac:dyDescent="0.25">
      <c r="C5722" s="6">
        <v>30900000</v>
      </c>
      <c r="D5722">
        <v>-159.76788999999999</v>
      </c>
    </row>
    <row r="5723" spans="3:4" x14ac:dyDescent="0.25">
      <c r="C5723" s="6">
        <v>30933300</v>
      </c>
      <c r="D5723">
        <v>-159.66745</v>
      </c>
    </row>
    <row r="5724" spans="3:4" x14ac:dyDescent="0.25">
      <c r="C5724" s="6">
        <v>30966700</v>
      </c>
      <c r="D5724">
        <v>-160.05110999999999</v>
      </c>
    </row>
    <row r="5725" spans="3:4" x14ac:dyDescent="0.25">
      <c r="C5725" s="6">
        <v>31000000</v>
      </c>
      <c r="D5725">
        <v>-160.0094</v>
      </c>
    </row>
    <row r="5726" spans="3:4" x14ac:dyDescent="0.25">
      <c r="C5726" s="6">
        <v>31033300</v>
      </c>
      <c r="D5726">
        <v>-160.19021000000001</v>
      </c>
    </row>
    <row r="5727" spans="3:4" x14ac:dyDescent="0.25">
      <c r="C5727" s="6">
        <v>31066700</v>
      </c>
      <c r="D5727">
        <v>-159.94118</v>
      </c>
    </row>
    <row r="5728" spans="3:4" x14ac:dyDescent="0.25">
      <c r="C5728" s="6">
        <v>31100000</v>
      </c>
      <c r="D5728">
        <v>-160.08278000000001</v>
      </c>
    </row>
    <row r="5729" spans="3:4" x14ac:dyDescent="0.25">
      <c r="C5729" s="6">
        <v>31133300</v>
      </c>
      <c r="D5729">
        <v>-160.48391000000001</v>
      </c>
    </row>
    <row r="5730" spans="3:4" x14ac:dyDescent="0.25">
      <c r="C5730" s="6">
        <v>31166700</v>
      </c>
      <c r="D5730">
        <v>-160.15257</v>
      </c>
    </row>
    <row r="5731" spans="3:4" x14ac:dyDescent="0.25">
      <c r="C5731" s="6">
        <v>31200000</v>
      </c>
      <c r="D5731">
        <v>-160.38364999999999</v>
      </c>
    </row>
    <row r="5732" spans="3:4" x14ac:dyDescent="0.25">
      <c r="C5732" s="6">
        <v>31233300</v>
      </c>
      <c r="D5732">
        <v>-160.19952000000001</v>
      </c>
    </row>
    <row r="5733" spans="3:4" x14ac:dyDescent="0.25">
      <c r="C5733" s="6">
        <v>31266700</v>
      </c>
      <c r="D5733">
        <v>-160.26152999999999</v>
      </c>
    </row>
    <row r="5734" spans="3:4" x14ac:dyDescent="0.25">
      <c r="C5734" s="6">
        <v>31300000</v>
      </c>
      <c r="D5734">
        <v>-160.42917</v>
      </c>
    </row>
    <row r="5735" spans="3:4" x14ac:dyDescent="0.25">
      <c r="C5735" s="6">
        <v>31333300</v>
      </c>
      <c r="D5735">
        <v>-160.19309000000001</v>
      </c>
    </row>
    <row r="5736" spans="3:4" x14ac:dyDescent="0.25">
      <c r="C5736" s="6">
        <v>31366700</v>
      </c>
      <c r="D5736">
        <v>-160.09276</v>
      </c>
    </row>
    <row r="5737" spans="3:4" x14ac:dyDescent="0.25">
      <c r="C5737" s="6">
        <v>31400000</v>
      </c>
      <c r="D5737">
        <v>-159.90147999999999</v>
      </c>
    </row>
    <row r="5738" spans="3:4" x14ac:dyDescent="0.25">
      <c r="C5738" s="6">
        <v>31433300</v>
      </c>
      <c r="D5738">
        <v>-160.55166</v>
      </c>
    </row>
    <row r="5739" spans="3:4" x14ac:dyDescent="0.25">
      <c r="C5739" s="6">
        <v>31466700</v>
      </c>
      <c r="D5739">
        <v>-160.47953999999999</v>
      </c>
    </row>
    <row r="5740" spans="3:4" x14ac:dyDescent="0.25">
      <c r="C5740" s="6">
        <v>31500000</v>
      </c>
      <c r="D5740">
        <v>-160.54517999999999</v>
      </c>
    </row>
    <row r="5741" spans="3:4" x14ac:dyDescent="0.25">
      <c r="C5741" s="6">
        <v>31533300</v>
      </c>
      <c r="D5741">
        <v>-160.26740000000001</v>
      </c>
    </row>
    <row r="5742" spans="3:4" x14ac:dyDescent="0.25">
      <c r="C5742" s="6">
        <v>31566700</v>
      </c>
      <c r="D5742">
        <v>-160.14860999999999</v>
      </c>
    </row>
    <row r="5743" spans="3:4" x14ac:dyDescent="0.25">
      <c r="C5743" s="6">
        <v>31600000</v>
      </c>
      <c r="D5743">
        <v>-160.39856</v>
      </c>
    </row>
    <row r="5744" spans="3:4" x14ac:dyDescent="0.25">
      <c r="C5744" s="6">
        <v>31633300</v>
      </c>
      <c r="D5744">
        <v>-160.40937</v>
      </c>
    </row>
    <row r="5745" spans="3:4" x14ac:dyDescent="0.25">
      <c r="C5745" s="6">
        <v>31666700</v>
      </c>
      <c r="D5745">
        <v>-160.36566999999999</v>
      </c>
    </row>
    <row r="5746" spans="3:4" x14ac:dyDescent="0.25">
      <c r="C5746" s="6">
        <v>31700000</v>
      </c>
      <c r="D5746">
        <v>-160.30456000000001</v>
      </c>
    </row>
    <row r="5747" spans="3:4" x14ac:dyDescent="0.25">
      <c r="C5747" s="6">
        <v>31733300</v>
      </c>
      <c r="D5747">
        <v>-160.339</v>
      </c>
    </row>
    <row r="5748" spans="3:4" x14ac:dyDescent="0.25">
      <c r="C5748" s="6">
        <v>31766700</v>
      </c>
      <c r="D5748">
        <v>-160.81473</v>
      </c>
    </row>
    <row r="5749" spans="3:4" x14ac:dyDescent="0.25">
      <c r="C5749" s="6">
        <v>31800000</v>
      </c>
      <c r="D5749">
        <v>-160.87751</v>
      </c>
    </row>
    <row r="5750" spans="3:4" x14ac:dyDescent="0.25">
      <c r="C5750" s="6">
        <v>31833300</v>
      </c>
      <c r="D5750">
        <v>-161.04640000000001</v>
      </c>
    </row>
    <row r="5751" spans="3:4" x14ac:dyDescent="0.25">
      <c r="C5751" s="6">
        <v>31866700</v>
      </c>
      <c r="D5751">
        <v>-160.4932</v>
      </c>
    </row>
    <row r="5752" spans="3:4" x14ac:dyDescent="0.25">
      <c r="C5752" s="6">
        <v>31900000</v>
      </c>
      <c r="D5752">
        <v>-160.25824</v>
      </c>
    </row>
    <row r="5753" spans="3:4" x14ac:dyDescent="0.25">
      <c r="C5753" s="6">
        <v>31933300</v>
      </c>
      <c r="D5753">
        <v>-160.62397000000001</v>
      </c>
    </row>
    <row r="5754" spans="3:4" x14ac:dyDescent="0.25">
      <c r="C5754" s="6">
        <v>31966700</v>
      </c>
      <c r="D5754">
        <v>-160.05450999999999</v>
      </c>
    </row>
    <row r="5755" spans="3:4" x14ac:dyDescent="0.25">
      <c r="C5755" s="6">
        <v>32000000</v>
      </c>
      <c r="D5755">
        <v>-160.40154999999999</v>
      </c>
    </row>
    <row r="5756" spans="3:4" x14ac:dyDescent="0.25">
      <c r="C5756" s="6">
        <v>32033300</v>
      </c>
      <c r="D5756">
        <v>-160.99083999999999</v>
      </c>
    </row>
    <row r="5757" spans="3:4" x14ac:dyDescent="0.25">
      <c r="C5757" s="6">
        <v>32066700</v>
      </c>
      <c r="D5757">
        <v>-160.63341</v>
      </c>
    </row>
    <row r="5758" spans="3:4" x14ac:dyDescent="0.25">
      <c r="C5758" s="6">
        <v>32100000</v>
      </c>
      <c r="D5758">
        <v>-160.76894999999999</v>
      </c>
    </row>
    <row r="5759" spans="3:4" x14ac:dyDescent="0.25">
      <c r="C5759" s="6">
        <v>32133300</v>
      </c>
      <c r="D5759">
        <v>-160.17570000000001</v>
      </c>
    </row>
    <row r="5760" spans="3:4" x14ac:dyDescent="0.25">
      <c r="C5760" s="6">
        <v>32166700</v>
      </c>
      <c r="D5760">
        <v>-160.11059</v>
      </c>
    </row>
    <row r="5761" spans="3:4" x14ac:dyDescent="0.25">
      <c r="C5761" s="6">
        <v>32200000</v>
      </c>
      <c r="D5761">
        <v>-160.5342</v>
      </c>
    </row>
    <row r="5762" spans="3:4" x14ac:dyDescent="0.25">
      <c r="C5762" s="6">
        <v>32233300</v>
      </c>
      <c r="D5762">
        <v>-160.66788</v>
      </c>
    </row>
    <row r="5763" spans="3:4" x14ac:dyDescent="0.25">
      <c r="C5763" s="6">
        <v>32266700</v>
      </c>
      <c r="D5763">
        <v>-160.23546999999999</v>
      </c>
    </row>
    <row r="5764" spans="3:4" x14ac:dyDescent="0.25">
      <c r="C5764" s="6">
        <v>32300000</v>
      </c>
      <c r="D5764">
        <v>-159.79150000000001</v>
      </c>
    </row>
    <row r="5765" spans="3:4" x14ac:dyDescent="0.25">
      <c r="C5765" s="6">
        <v>32333300</v>
      </c>
      <c r="D5765">
        <v>-160.52779000000001</v>
      </c>
    </row>
    <row r="5766" spans="3:4" x14ac:dyDescent="0.25">
      <c r="C5766" s="6">
        <v>32366700</v>
      </c>
      <c r="D5766">
        <v>-160.85407000000001</v>
      </c>
    </row>
    <row r="5767" spans="3:4" x14ac:dyDescent="0.25">
      <c r="C5767" s="6">
        <v>32400000</v>
      </c>
      <c r="D5767">
        <v>-160.61767</v>
      </c>
    </row>
    <row r="5768" spans="3:4" x14ac:dyDescent="0.25">
      <c r="C5768" s="6">
        <v>32433300</v>
      </c>
      <c r="D5768">
        <v>-160.34993</v>
      </c>
    </row>
    <row r="5769" spans="3:4" x14ac:dyDescent="0.25">
      <c r="C5769" s="6">
        <v>32466700</v>
      </c>
      <c r="D5769">
        <v>-160.41917000000001</v>
      </c>
    </row>
    <row r="5770" spans="3:4" x14ac:dyDescent="0.25">
      <c r="C5770" s="6">
        <v>32500000</v>
      </c>
      <c r="D5770">
        <v>-160.17926</v>
      </c>
    </row>
    <row r="5771" spans="3:4" x14ac:dyDescent="0.25">
      <c r="C5771" s="6">
        <v>32533300</v>
      </c>
      <c r="D5771">
        <v>-160.03222</v>
      </c>
    </row>
    <row r="5772" spans="3:4" x14ac:dyDescent="0.25">
      <c r="C5772" s="6">
        <v>32566700</v>
      </c>
      <c r="D5772">
        <v>-159.91495</v>
      </c>
    </row>
    <row r="5773" spans="3:4" x14ac:dyDescent="0.25">
      <c r="C5773" s="6">
        <v>32600000</v>
      </c>
      <c r="D5773">
        <v>-160.23381000000001</v>
      </c>
    </row>
    <row r="5774" spans="3:4" x14ac:dyDescent="0.25">
      <c r="C5774" s="6">
        <v>32633300</v>
      </c>
      <c r="D5774">
        <v>-160.33519000000001</v>
      </c>
    </row>
    <row r="5775" spans="3:4" x14ac:dyDescent="0.25">
      <c r="C5775" s="6">
        <v>32666700</v>
      </c>
      <c r="D5775">
        <v>-160.33141000000001</v>
      </c>
    </row>
    <row r="5776" spans="3:4" x14ac:dyDescent="0.25">
      <c r="C5776" s="6">
        <v>32700000</v>
      </c>
      <c r="D5776">
        <v>-160.27670000000001</v>
      </c>
    </row>
    <row r="5777" spans="3:4" x14ac:dyDescent="0.25">
      <c r="C5777" s="6">
        <v>32733300</v>
      </c>
      <c r="D5777">
        <v>-160.51509999999999</v>
      </c>
    </row>
    <row r="5778" spans="3:4" x14ac:dyDescent="0.25">
      <c r="C5778" s="6">
        <v>32766700</v>
      </c>
      <c r="D5778">
        <v>-160.77354</v>
      </c>
    </row>
    <row r="5779" spans="3:4" x14ac:dyDescent="0.25">
      <c r="C5779" s="6">
        <v>32800000</v>
      </c>
      <c r="D5779">
        <v>-160.34419</v>
      </c>
    </row>
    <row r="5780" spans="3:4" x14ac:dyDescent="0.25">
      <c r="C5780" s="6">
        <v>32833300</v>
      </c>
      <c r="D5780">
        <v>-159.95762999999999</v>
      </c>
    </row>
    <row r="5781" spans="3:4" x14ac:dyDescent="0.25">
      <c r="C5781" s="6">
        <v>32866700</v>
      </c>
      <c r="D5781">
        <v>-159.95138</v>
      </c>
    </row>
    <row r="5782" spans="3:4" x14ac:dyDescent="0.25">
      <c r="C5782" s="6">
        <v>32900000</v>
      </c>
      <c r="D5782">
        <v>-160.19460000000001</v>
      </c>
    </row>
    <row r="5783" spans="3:4" x14ac:dyDescent="0.25">
      <c r="C5783" s="6">
        <v>32933300</v>
      </c>
      <c r="D5783">
        <v>-160.60283000000001</v>
      </c>
    </row>
    <row r="5784" spans="3:4" x14ac:dyDescent="0.25">
      <c r="C5784" s="6">
        <v>32966700</v>
      </c>
      <c r="D5784">
        <v>-160.2081</v>
      </c>
    </row>
    <row r="5785" spans="3:4" x14ac:dyDescent="0.25">
      <c r="C5785" s="6">
        <v>33000000</v>
      </c>
      <c r="D5785">
        <v>-160.61049</v>
      </c>
    </row>
    <row r="5786" spans="3:4" x14ac:dyDescent="0.25">
      <c r="C5786" s="6">
        <v>33033300</v>
      </c>
      <c r="D5786">
        <v>-160.49694</v>
      </c>
    </row>
    <row r="5787" spans="3:4" x14ac:dyDescent="0.25">
      <c r="C5787" s="6">
        <v>33066700</v>
      </c>
      <c r="D5787">
        <v>-160.41979000000001</v>
      </c>
    </row>
    <row r="5788" spans="3:4" x14ac:dyDescent="0.25">
      <c r="C5788" s="6">
        <v>33100000</v>
      </c>
      <c r="D5788">
        <v>-160.53065000000001</v>
      </c>
    </row>
    <row r="5789" spans="3:4" x14ac:dyDescent="0.25">
      <c r="C5789" s="6">
        <v>33133300</v>
      </c>
      <c r="D5789">
        <v>-160.51919000000001</v>
      </c>
    </row>
    <row r="5790" spans="3:4" x14ac:dyDescent="0.25">
      <c r="C5790" s="6">
        <v>33166700</v>
      </c>
      <c r="D5790">
        <v>-160.31363999999999</v>
      </c>
    </row>
    <row r="5791" spans="3:4" x14ac:dyDescent="0.25">
      <c r="C5791" s="6">
        <v>33200000</v>
      </c>
      <c r="D5791">
        <v>-160.25851</v>
      </c>
    </row>
    <row r="5792" spans="3:4" x14ac:dyDescent="0.25">
      <c r="C5792" s="6">
        <v>33233300</v>
      </c>
      <c r="D5792">
        <v>-160.40616</v>
      </c>
    </row>
    <row r="5793" spans="3:4" x14ac:dyDescent="0.25">
      <c r="C5793" s="6">
        <v>33266700</v>
      </c>
      <c r="D5793">
        <v>-160.60759999999999</v>
      </c>
    </row>
    <row r="5794" spans="3:4" x14ac:dyDescent="0.25">
      <c r="C5794" s="6">
        <v>33300000</v>
      </c>
      <c r="D5794">
        <v>-160.27789999999999</v>
      </c>
    </row>
    <row r="5795" spans="3:4" x14ac:dyDescent="0.25">
      <c r="C5795" s="6">
        <v>33333300</v>
      </c>
      <c r="D5795">
        <v>-160.83328</v>
      </c>
    </row>
    <row r="5796" spans="3:4" x14ac:dyDescent="0.25">
      <c r="C5796" s="6">
        <v>33366700</v>
      </c>
      <c r="D5796">
        <v>-160.46768</v>
      </c>
    </row>
    <row r="5797" spans="3:4" x14ac:dyDescent="0.25">
      <c r="C5797" s="6">
        <v>33400000</v>
      </c>
      <c r="D5797">
        <v>-160.26961</v>
      </c>
    </row>
    <row r="5798" spans="3:4" x14ac:dyDescent="0.25">
      <c r="C5798" s="6">
        <v>33433300</v>
      </c>
      <c r="D5798">
        <v>-160.35633000000001</v>
      </c>
    </row>
    <row r="5799" spans="3:4" x14ac:dyDescent="0.25">
      <c r="C5799" s="6">
        <v>33466700</v>
      </c>
      <c r="D5799">
        <v>-160.70090999999999</v>
      </c>
    </row>
    <row r="5800" spans="3:4" x14ac:dyDescent="0.25">
      <c r="C5800" s="6">
        <v>33500000</v>
      </c>
      <c r="D5800">
        <v>-159.75975</v>
      </c>
    </row>
    <row r="5801" spans="3:4" x14ac:dyDescent="0.25">
      <c r="C5801" s="6">
        <v>33533300</v>
      </c>
      <c r="D5801">
        <v>-159.74360999999999</v>
      </c>
    </row>
    <row r="5802" spans="3:4" x14ac:dyDescent="0.25">
      <c r="C5802" s="6">
        <v>33566700</v>
      </c>
      <c r="D5802">
        <v>-160.04879</v>
      </c>
    </row>
    <row r="5803" spans="3:4" x14ac:dyDescent="0.25">
      <c r="C5803" s="6">
        <v>33600000</v>
      </c>
      <c r="D5803">
        <v>-160.72214</v>
      </c>
    </row>
    <row r="5804" spans="3:4" x14ac:dyDescent="0.25">
      <c r="C5804" s="6">
        <v>33633300</v>
      </c>
      <c r="D5804">
        <v>-160.77081999999999</v>
      </c>
    </row>
    <row r="5805" spans="3:4" x14ac:dyDescent="0.25">
      <c r="C5805" s="6">
        <v>33666700</v>
      </c>
      <c r="D5805">
        <v>-160.51933</v>
      </c>
    </row>
    <row r="5806" spans="3:4" x14ac:dyDescent="0.25">
      <c r="C5806" s="6">
        <v>33700000</v>
      </c>
      <c r="D5806">
        <v>-160.19263000000001</v>
      </c>
    </row>
    <row r="5807" spans="3:4" x14ac:dyDescent="0.25">
      <c r="C5807" s="6">
        <v>33733300</v>
      </c>
      <c r="D5807">
        <v>-160.24035000000001</v>
      </c>
    </row>
    <row r="5808" spans="3:4" x14ac:dyDescent="0.25">
      <c r="C5808" s="6">
        <v>33766700</v>
      </c>
      <c r="D5808">
        <v>-160.22686999999999</v>
      </c>
    </row>
    <row r="5809" spans="3:4" x14ac:dyDescent="0.25">
      <c r="C5809" s="6">
        <v>33800000</v>
      </c>
      <c r="D5809">
        <v>-160.51424</v>
      </c>
    </row>
    <row r="5810" spans="3:4" x14ac:dyDescent="0.25">
      <c r="C5810" s="6">
        <v>33833300</v>
      </c>
      <c r="D5810">
        <v>-160.32601</v>
      </c>
    </row>
    <row r="5811" spans="3:4" x14ac:dyDescent="0.25">
      <c r="C5811" s="6">
        <v>33866700</v>
      </c>
      <c r="D5811">
        <v>-160.1927</v>
      </c>
    </row>
    <row r="5812" spans="3:4" x14ac:dyDescent="0.25">
      <c r="C5812" s="6">
        <v>33900000</v>
      </c>
      <c r="D5812">
        <v>-159.95848000000001</v>
      </c>
    </row>
    <row r="5813" spans="3:4" x14ac:dyDescent="0.25">
      <c r="C5813" s="6">
        <v>33933300</v>
      </c>
      <c r="D5813">
        <v>-160.70166</v>
      </c>
    </row>
    <row r="5814" spans="3:4" x14ac:dyDescent="0.25">
      <c r="C5814" s="6">
        <v>33966700</v>
      </c>
      <c r="D5814">
        <v>-160.60138000000001</v>
      </c>
    </row>
    <row r="5815" spans="3:4" x14ac:dyDescent="0.25">
      <c r="C5815" s="6">
        <v>34000000</v>
      </c>
      <c r="D5815">
        <v>-160.14516</v>
      </c>
    </row>
    <row r="5816" spans="3:4" x14ac:dyDescent="0.25">
      <c r="C5816" s="6">
        <v>34033300</v>
      </c>
      <c r="D5816">
        <v>-160.04562000000001</v>
      </c>
    </row>
    <row r="5817" spans="3:4" x14ac:dyDescent="0.25">
      <c r="C5817" s="6">
        <v>34066700</v>
      </c>
      <c r="D5817">
        <v>-160.40101000000001</v>
      </c>
    </row>
    <row r="5818" spans="3:4" x14ac:dyDescent="0.25">
      <c r="C5818" s="6">
        <v>34100000</v>
      </c>
      <c r="D5818">
        <v>-160.10284999999999</v>
      </c>
    </row>
    <row r="5819" spans="3:4" x14ac:dyDescent="0.25">
      <c r="C5819" s="6">
        <v>34133300</v>
      </c>
      <c r="D5819">
        <v>-159.97691</v>
      </c>
    </row>
    <row r="5820" spans="3:4" x14ac:dyDescent="0.25">
      <c r="C5820" s="6">
        <v>34166700</v>
      </c>
      <c r="D5820">
        <v>-160.71241000000001</v>
      </c>
    </row>
    <row r="5821" spans="3:4" x14ac:dyDescent="0.25">
      <c r="C5821" s="6">
        <v>34200000</v>
      </c>
      <c r="D5821">
        <v>-160.5822</v>
      </c>
    </row>
    <row r="5822" spans="3:4" x14ac:dyDescent="0.25">
      <c r="C5822" s="6">
        <v>34233300</v>
      </c>
      <c r="D5822">
        <v>-160.40144000000001</v>
      </c>
    </row>
    <row r="5823" spans="3:4" x14ac:dyDescent="0.25">
      <c r="C5823" s="6">
        <v>34266700</v>
      </c>
      <c r="D5823">
        <v>-160.97272000000001</v>
      </c>
    </row>
    <row r="5824" spans="3:4" x14ac:dyDescent="0.25">
      <c r="C5824" s="6">
        <v>34300000</v>
      </c>
      <c r="D5824">
        <v>-160.49475000000001</v>
      </c>
    </row>
    <row r="5825" spans="3:4" x14ac:dyDescent="0.25">
      <c r="C5825" s="6">
        <v>34333300</v>
      </c>
      <c r="D5825">
        <v>-160.32408000000001</v>
      </c>
    </row>
    <row r="5826" spans="3:4" x14ac:dyDescent="0.25">
      <c r="C5826" s="6">
        <v>34366700</v>
      </c>
      <c r="D5826">
        <v>-160.46317999999999</v>
      </c>
    </row>
    <row r="5827" spans="3:4" x14ac:dyDescent="0.25">
      <c r="C5827" s="6">
        <v>34400000</v>
      </c>
      <c r="D5827">
        <v>-160.79397</v>
      </c>
    </row>
    <row r="5828" spans="3:4" x14ac:dyDescent="0.25">
      <c r="C5828" s="6">
        <v>34433300</v>
      </c>
      <c r="D5828">
        <v>-160.67168000000001</v>
      </c>
    </row>
    <row r="5829" spans="3:4" x14ac:dyDescent="0.25">
      <c r="C5829" s="6">
        <v>34466700</v>
      </c>
      <c r="D5829">
        <v>-160.24988999999999</v>
      </c>
    </row>
    <row r="5830" spans="3:4" x14ac:dyDescent="0.25">
      <c r="C5830" s="6">
        <v>34500000</v>
      </c>
      <c r="D5830">
        <v>-160.33115000000001</v>
      </c>
    </row>
    <row r="5831" spans="3:4" x14ac:dyDescent="0.25">
      <c r="C5831" s="6">
        <v>34533300</v>
      </c>
      <c r="D5831">
        <v>-160.22801000000001</v>
      </c>
    </row>
    <row r="5832" spans="3:4" x14ac:dyDescent="0.25">
      <c r="C5832" s="6">
        <v>34566700</v>
      </c>
      <c r="D5832">
        <v>-160.35598999999999</v>
      </c>
    </row>
    <row r="5833" spans="3:4" x14ac:dyDescent="0.25">
      <c r="C5833" s="6">
        <v>34600000</v>
      </c>
      <c r="D5833">
        <v>-159.98509999999999</v>
      </c>
    </row>
    <row r="5834" spans="3:4" x14ac:dyDescent="0.25">
      <c r="C5834" s="6">
        <v>34633300</v>
      </c>
      <c r="D5834">
        <v>-159.93369000000001</v>
      </c>
    </row>
    <row r="5835" spans="3:4" x14ac:dyDescent="0.25">
      <c r="C5835" s="6">
        <v>34666700</v>
      </c>
      <c r="D5835">
        <v>-160.32972000000001</v>
      </c>
    </row>
    <row r="5836" spans="3:4" x14ac:dyDescent="0.25">
      <c r="C5836" s="6">
        <v>34700000</v>
      </c>
      <c r="D5836">
        <v>-160.40921</v>
      </c>
    </row>
    <row r="5837" spans="3:4" x14ac:dyDescent="0.25">
      <c r="C5837" s="6">
        <v>34733300</v>
      </c>
      <c r="D5837">
        <v>-160.55744000000001</v>
      </c>
    </row>
    <row r="5838" spans="3:4" x14ac:dyDescent="0.25">
      <c r="C5838" s="6">
        <v>34766700</v>
      </c>
      <c r="D5838">
        <v>-160.23543000000001</v>
      </c>
    </row>
    <row r="5839" spans="3:4" x14ac:dyDescent="0.25">
      <c r="C5839" s="6">
        <v>34800000</v>
      </c>
      <c r="D5839">
        <v>-160.18002999999999</v>
      </c>
    </row>
    <row r="5840" spans="3:4" x14ac:dyDescent="0.25">
      <c r="C5840" s="6">
        <v>34833300</v>
      </c>
      <c r="D5840">
        <v>-160.20876000000001</v>
      </c>
    </row>
    <row r="5841" spans="3:4" x14ac:dyDescent="0.25">
      <c r="C5841" s="6">
        <v>34866700</v>
      </c>
      <c r="D5841">
        <v>-160.02931000000001</v>
      </c>
    </row>
    <row r="5842" spans="3:4" x14ac:dyDescent="0.25">
      <c r="C5842" s="6">
        <v>34900000</v>
      </c>
      <c r="D5842">
        <v>-160.40011000000001</v>
      </c>
    </row>
    <row r="5843" spans="3:4" x14ac:dyDescent="0.25">
      <c r="C5843" s="6">
        <v>34933300</v>
      </c>
      <c r="D5843">
        <v>-161.03031999999999</v>
      </c>
    </row>
    <row r="5844" spans="3:4" x14ac:dyDescent="0.25">
      <c r="C5844" s="6">
        <v>34966700</v>
      </c>
      <c r="D5844">
        <v>-160.88174000000001</v>
      </c>
    </row>
    <row r="5845" spans="3:4" x14ac:dyDescent="0.25">
      <c r="C5845" s="6">
        <v>35000000</v>
      </c>
      <c r="D5845">
        <v>-160.59617</v>
      </c>
    </row>
    <row r="5846" spans="3:4" x14ac:dyDescent="0.25">
      <c r="C5846" s="6">
        <v>35033300</v>
      </c>
      <c r="D5846">
        <v>-160.40902</v>
      </c>
    </row>
    <row r="5847" spans="3:4" x14ac:dyDescent="0.25">
      <c r="C5847" s="6">
        <v>35066700</v>
      </c>
      <c r="D5847">
        <v>-159.809</v>
      </c>
    </row>
    <row r="5848" spans="3:4" x14ac:dyDescent="0.25">
      <c r="C5848" s="6">
        <v>35100000</v>
      </c>
      <c r="D5848">
        <v>-159.71591000000001</v>
      </c>
    </row>
    <row r="5849" spans="3:4" x14ac:dyDescent="0.25">
      <c r="C5849" s="6">
        <v>35133300</v>
      </c>
      <c r="D5849">
        <v>-160.41389000000001</v>
      </c>
    </row>
    <row r="5850" spans="3:4" x14ac:dyDescent="0.25">
      <c r="C5850" s="6">
        <v>35166700</v>
      </c>
      <c r="D5850">
        <v>-160.74800999999999</v>
      </c>
    </row>
    <row r="5851" spans="3:4" x14ac:dyDescent="0.25">
      <c r="C5851" s="6">
        <v>35200000</v>
      </c>
      <c r="D5851">
        <v>-160.14543</v>
      </c>
    </row>
    <row r="5852" spans="3:4" x14ac:dyDescent="0.25">
      <c r="C5852" s="6">
        <v>35233300</v>
      </c>
      <c r="D5852">
        <v>-160.42242999999999</v>
      </c>
    </row>
    <row r="5853" spans="3:4" x14ac:dyDescent="0.25">
      <c r="C5853" s="6">
        <v>35266700</v>
      </c>
      <c r="D5853">
        <v>-160.04401999999999</v>
      </c>
    </row>
    <row r="5854" spans="3:4" x14ac:dyDescent="0.25">
      <c r="C5854" s="6">
        <v>35300000</v>
      </c>
      <c r="D5854">
        <v>-160.18627000000001</v>
      </c>
    </row>
    <row r="5855" spans="3:4" x14ac:dyDescent="0.25">
      <c r="C5855" s="6">
        <v>35333300</v>
      </c>
      <c r="D5855">
        <v>-160.69830999999999</v>
      </c>
    </row>
    <row r="5856" spans="3:4" x14ac:dyDescent="0.25">
      <c r="C5856" s="6">
        <v>35366700</v>
      </c>
      <c r="D5856">
        <v>-161.41574</v>
      </c>
    </row>
    <row r="5857" spans="3:4" x14ac:dyDescent="0.25">
      <c r="C5857" s="6">
        <v>35400000</v>
      </c>
      <c r="D5857">
        <v>-161.53916000000001</v>
      </c>
    </row>
    <row r="5858" spans="3:4" x14ac:dyDescent="0.25">
      <c r="C5858" s="6">
        <v>35433300</v>
      </c>
      <c r="D5858">
        <v>-160.64144999999999</v>
      </c>
    </row>
    <row r="5859" spans="3:4" x14ac:dyDescent="0.25">
      <c r="C5859" s="6">
        <v>35466700</v>
      </c>
      <c r="D5859">
        <v>-159.93795</v>
      </c>
    </row>
    <row r="5860" spans="3:4" x14ac:dyDescent="0.25">
      <c r="C5860" s="6">
        <v>35500000</v>
      </c>
      <c r="D5860">
        <v>-160.65024</v>
      </c>
    </row>
    <row r="5861" spans="3:4" x14ac:dyDescent="0.25">
      <c r="C5861" s="6">
        <v>35533300</v>
      </c>
      <c r="D5861">
        <v>-160.92948000000001</v>
      </c>
    </row>
    <row r="5862" spans="3:4" x14ac:dyDescent="0.25">
      <c r="C5862" s="6">
        <v>35566700</v>
      </c>
      <c r="D5862">
        <v>-160.14054999999999</v>
      </c>
    </row>
    <row r="5863" spans="3:4" x14ac:dyDescent="0.25">
      <c r="C5863" s="6">
        <v>35600000</v>
      </c>
      <c r="D5863">
        <v>-160.16159999999999</v>
      </c>
    </row>
    <row r="5864" spans="3:4" x14ac:dyDescent="0.25">
      <c r="C5864" s="6">
        <v>35633300</v>
      </c>
      <c r="D5864">
        <v>-160.94273999999999</v>
      </c>
    </row>
    <row r="5865" spans="3:4" x14ac:dyDescent="0.25">
      <c r="C5865" s="6">
        <v>35666700</v>
      </c>
      <c r="D5865">
        <v>-160.66344000000001</v>
      </c>
    </row>
    <row r="5866" spans="3:4" x14ac:dyDescent="0.25">
      <c r="C5866" s="6">
        <v>35700000</v>
      </c>
      <c r="D5866">
        <v>-160.65720999999999</v>
      </c>
    </row>
    <row r="5867" spans="3:4" x14ac:dyDescent="0.25">
      <c r="C5867" s="6">
        <v>35733300</v>
      </c>
      <c r="D5867">
        <v>-160.41386</v>
      </c>
    </row>
    <row r="5868" spans="3:4" x14ac:dyDescent="0.25">
      <c r="C5868" s="6">
        <v>35766700</v>
      </c>
      <c r="D5868">
        <v>-159.99576999999999</v>
      </c>
    </row>
    <row r="5869" spans="3:4" x14ac:dyDescent="0.25">
      <c r="C5869" s="6">
        <v>35800000</v>
      </c>
      <c r="D5869">
        <v>-159.85681</v>
      </c>
    </row>
    <row r="5870" spans="3:4" x14ac:dyDescent="0.25">
      <c r="C5870" s="6">
        <v>35833300</v>
      </c>
      <c r="D5870">
        <v>-160.68487999999999</v>
      </c>
    </row>
    <row r="5871" spans="3:4" x14ac:dyDescent="0.25">
      <c r="C5871" s="6">
        <v>35866700</v>
      </c>
      <c r="D5871">
        <v>-160.56309999999999</v>
      </c>
    </row>
    <row r="5872" spans="3:4" x14ac:dyDescent="0.25">
      <c r="C5872" s="6">
        <v>35900000</v>
      </c>
      <c r="D5872">
        <v>-160.32936000000001</v>
      </c>
    </row>
    <row r="5873" spans="3:4" x14ac:dyDescent="0.25">
      <c r="C5873" s="6">
        <v>35933300</v>
      </c>
      <c r="D5873">
        <v>-160.26345000000001</v>
      </c>
    </row>
    <row r="5874" spans="3:4" x14ac:dyDescent="0.25">
      <c r="C5874" s="6">
        <v>35966700</v>
      </c>
      <c r="D5874">
        <v>-160.64026000000001</v>
      </c>
    </row>
    <row r="5875" spans="3:4" x14ac:dyDescent="0.25">
      <c r="C5875" s="6">
        <v>36000000</v>
      </c>
      <c r="D5875">
        <v>-160.58896999999999</v>
      </c>
    </row>
    <row r="5876" spans="3:4" x14ac:dyDescent="0.25">
      <c r="C5876" s="6">
        <v>36033300</v>
      </c>
      <c r="D5876">
        <v>-160.51505</v>
      </c>
    </row>
    <row r="5877" spans="3:4" x14ac:dyDescent="0.25">
      <c r="C5877" s="6">
        <v>36066700</v>
      </c>
      <c r="D5877">
        <v>-160.42084</v>
      </c>
    </row>
    <row r="5878" spans="3:4" x14ac:dyDescent="0.25">
      <c r="C5878" s="6">
        <v>36100000</v>
      </c>
      <c r="D5878">
        <v>-160.04575</v>
      </c>
    </row>
    <row r="5879" spans="3:4" x14ac:dyDescent="0.25">
      <c r="C5879" s="6">
        <v>36133300</v>
      </c>
      <c r="D5879">
        <v>-159.91996</v>
      </c>
    </row>
    <row r="5880" spans="3:4" x14ac:dyDescent="0.25">
      <c r="C5880" s="6">
        <v>36166700</v>
      </c>
      <c r="D5880">
        <v>-159.95235</v>
      </c>
    </row>
    <row r="5881" spans="3:4" x14ac:dyDescent="0.25">
      <c r="C5881" s="6">
        <v>36200000</v>
      </c>
      <c r="D5881">
        <v>-159.93201999999999</v>
      </c>
    </row>
    <row r="5882" spans="3:4" x14ac:dyDescent="0.25">
      <c r="C5882" s="6">
        <v>36233300</v>
      </c>
      <c r="D5882">
        <v>-159.65472</v>
      </c>
    </row>
    <row r="5883" spans="3:4" x14ac:dyDescent="0.25">
      <c r="C5883" s="6">
        <v>36266700</v>
      </c>
      <c r="D5883">
        <v>-160.41866999999999</v>
      </c>
    </row>
    <row r="5884" spans="3:4" x14ac:dyDescent="0.25">
      <c r="C5884" s="6">
        <v>36300000</v>
      </c>
      <c r="D5884">
        <v>-160.66632000000001</v>
      </c>
    </row>
    <row r="5885" spans="3:4" x14ac:dyDescent="0.25">
      <c r="C5885" s="6">
        <v>36333300</v>
      </c>
      <c r="D5885">
        <v>-160.09305000000001</v>
      </c>
    </row>
    <row r="5886" spans="3:4" x14ac:dyDescent="0.25">
      <c r="C5886" s="6">
        <v>36366700</v>
      </c>
      <c r="D5886">
        <v>-160.77152000000001</v>
      </c>
    </row>
    <row r="5887" spans="3:4" x14ac:dyDescent="0.25">
      <c r="C5887" s="6">
        <v>36400000</v>
      </c>
      <c r="D5887">
        <v>-160.21863999999999</v>
      </c>
    </row>
    <row r="5888" spans="3:4" x14ac:dyDescent="0.25">
      <c r="C5888" s="6">
        <v>36433300</v>
      </c>
      <c r="D5888">
        <v>-160.02262999999999</v>
      </c>
    </row>
    <row r="5889" spans="3:4" x14ac:dyDescent="0.25">
      <c r="C5889" s="6">
        <v>36466700</v>
      </c>
      <c r="D5889">
        <v>-159.81879000000001</v>
      </c>
    </row>
    <row r="5890" spans="3:4" x14ac:dyDescent="0.25">
      <c r="C5890" s="6">
        <v>36500000</v>
      </c>
      <c r="D5890">
        <v>-159.96261999999999</v>
      </c>
    </row>
    <row r="5891" spans="3:4" x14ac:dyDescent="0.25">
      <c r="C5891" s="6">
        <v>36533300</v>
      </c>
      <c r="D5891">
        <v>-160.35696999999999</v>
      </c>
    </row>
    <row r="5892" spans="3:4" x14ac:dyDescent="0.25">
      <c r="C5892" s="6">
        <v>36566700</v>
      </c>
      <c r="D5892">
        <v>-160.43206000000001</v>
      </c>
    </row>
    <row r="5893" spans="3:4" x14ac:dyDescent="0.25">
      <c r="C5893" s="6">
        <v>36600000</v>
      </c>
      <c r="D5893">
        <v>-160.70325</v>
      </c>
    </row>
    <row r="5894" spans="3:4" x14ac:dyDescent="0.25">
      <c r="C5894" s="6">
        <v>36633300</v>
      </c>
      <c r="D5894">
        <v>-160.72720000000001</v>
      </c>
    </row>
    <row r="5895" spans="3:4" x14ac:dyDescent="0.25">
      <c r="C5895" s="6">
        <v>36666700</v>
      </c>
      <c r="D5895">
        <v>-160.60898</v>
      </c>
    </row>
    <row r="5896" spans="3:4" x14ac:dyDescent="0.25">
      <c r="C5896" s="6">
        <v>36700000</v>
      </c>
      <c r="D5896">
        <v>-159.87183999999999</v>
      </c>
    </row>
    <row r="5897" spans="3:4" x14ac:dyDescent="0.25">
      <c r="C5897" s="6">
        <v>36733300</v>
      </c>
      <c r="D5897">
        <v>-160.50693000000001</v>
      </c>
    </row>
    <row r="5898" spans="3:4" x14ac:dyDescent="0.25">
      <c r="C5898" s="6">
        <v>36766700</v>
      </c>
      <c r="D5898">
        <v>-160.54282000000001</v>
      </c>
    </row>
    <row r="5899" spans="3:4" x14ac:dyDescent="0.25">
      <c r="C5899" s="6">
        <v>36800000</v>
      </c>
      <c r="D5899">
        <v>-160.54222999999999</v>
      </c>
    </row>
    <row r="5900" spans="3:4" x14ac:dyDescent="0.25">
      <c r="C5900" s="6">
        <v>36833300</v>
      </c>
      <c r="D5900">
        <v>-160.83193</v>
      </c>
    </row>
    <row r="5901" spans="3:4" x14ac:dyDescent="0.25">
      <c r="C5901" s="6">
        <v>36866700</v>
      </c>
      <c r="D5901">
        <v>-160.54554999999999</v>
      </c>
    </row>
    <row r="5902" spans="3:4" x14ac:dyDescent="0.25">
      <c r="C5902" s="6">
        <v>36900000</v>
      </c>
      <c r="D5902">
        <v>-160.25613000000001</v>
      </c>
    </row>
    <row r="5903" spans="3:4" x14ac:dyDescent="0.25">
      <c r="C5903" s="6">
        <v>36933300</v>
      </c>
      <c r="D5903">
        <v>-160.16233</v>
      </c>
    </row>
    <row r="5904" spans="3:4" x14ac:dyDescent="0.25">
      <c r="C5904" s="6">
        <v>36966700</v>
      </c>
      <c r="D5904">
        <v>-160.21477999999999</v>
      </c>
    </row>
    <row r="5905" spans="3:4" x14ac:dyDescent="0.25">
      <c r="C5905" s="6">
        <v>37000000</v>
      </c>
      <c r="D5905">
        <v>-160.76920999999999</v>
      </c>
    </row>
    <row r="5906" spans="3:4" x14ac:dyDescent="0.25">
      <c r="C5906" s="6">
        <v>37033300</v>
      </c>
      <c r="D5906">
        <v>-160.42071000000001</v>
      </c>
    </row>
    <row r="5907" spans="3:4" x14ac:dyDescent="0.25">
      <c r="C5907" s="6">
        <v>37066700</v>
      </c>
      <c r="D5907">
        <v>-160.35324</v>
      </c>
    </row>
    <row r="5908" spans="3:4" x14ac:dyDescent="0.25">
      <c r="C5908" s="6">
        <v>37100000</v>
      </c>
      <c r="D5908">
        <v>-160.69934000000001</v>
      </c>
    </row>
    <row r="5909" spans="3:4" x14ac:dyDescent="0.25">
      <c r="C5909" s="6">
        <v>37133300</v>
      </c>
      <c r="D5909">
        <v>-160.70240000000001</v>
      </c>
    </row>
    <row r="5910" spans="3:4" x14ac:dyDescent="0.25">
      <c r="C5910" s="6">
        <v>37166700</v>
      </c>
      <c r="D5910">
        <v>-160.9196</v>
      </c>
    </row>
    <row r="5911" spans="3:4" x14ac:dyDescent="0.25">
      <c r="C5911" s="6">
        <v>37200000</v>
      </c>
      <c r="D5911">
        <v>-160.55316999999999</v>
      </c>
    </row>
    <row r="5912" spans="3:4" x14ac:dyDescent="0.25">
      <c r="C5912" s="6">
        <v>37233300</v>
      </c>
      <c r="D5912">
        <v>-160.62052</v>
      </c>
    </row>
    <row r="5913" spans="3:4" x14ac:dyDescent="0.25">
      <c r="C5913" s="6">
        <v>37266700</v>
      </c>
      <c r="D5913">
        <v>-160.45549</v>
      </c>
    </row>
    <row r="5914" spans="3:4" x14ac:dyDescent="0.25">
      <c r="C5914" s="6">
        <v>37300000</v>
      </c>
      <c r="D5914">
        <v>-160.23039</v>
      </c>
    </row>
    <row r="5915" spans="3:4" x14ac:dyDescent="0.25">
      <c r="C5915" s="6">
        <v>37333300</v>
      </c>
      <c r="D5915">
        <v>-160.47313</v>
      </c>
    </row>
    <row r="5916" spans="3:4" x14ac:dyDescent="0.25">
      <c r="C5916" s="6">
        <v>37366700</v>
      </c>
      <c r="D5916">
        <v>-160.34186</v>
      </c>
    </row>
    <row r="5917" spans="3:4" x14ac:dyDescent="0.25">
      <c r="C5917" s="6">
        <v>37400000</v>
      </c>
      <c r="D5917">
        <v>-159.82404</v>
      </c>
    </row>
    <row r="5918" spans="3:4" x14ac:dyDescent="0.25">
      <c r="C5918" s="6">
        <v>37433300</v>
      </c>
      <c r="D5918">
        <v>-160.68261000000001</v>
      </c>
    </row>
    <row r="5919" spans="3:4" x14ac:dyDescent="0.25">
      <c r="C5919" s="6">
        <v>37466700</v>
      </c>
      <c r="D5919">
        <v>-161.01632000000001</v>
      </c>
    </row>
    <row r="5920" spans="3:4" x14ac:dyDescent="0.25">
      <c r="C5920" s="6">
        <v>37500000</v>
      </c>
      <c r="D5920">
        <v>-161.08661000000001</v>
      </c>
    </row>
    <row r="5921" spans="3:4" x14ac:dyDescent="0.25">
      <c r="C5921" s="6">
        <v>37533300</v>
      </c>
      <c r="D5921">
        <v>-160.77825999999999</v>
      </c>
    </row>
    <row r="5922" spans="3:4" x14ac:dyDescent="0.25">
      <c r="C5922" s="6">
        <v>37566700</v>
      </c>
      <c r="D5922">
        <v>-160.10232999999999</v>
      </c>
    </row>
    <row r="5923" spans="3:4" x14ac:dyDescent="0.25">
      <c r="C5923" s="6">
        <v>37600000</v>
      </c>
      <c r="D5923">
        <v>-160.2363</v>
      </c>
    </row>
    <row r="5924" spans="3:4" x14ac:dyDescent="0.25">
      <c r="C5924" s="6">
        <v>37633300</v>
      </c>
      <c r="D5924">
        <v>-160.91718</v>
      </c>
    </row>
    <row r="5925" spans="3:4" x14ac:dyDescent="0.25">
      <c r="C5925" s="6">
        <v>37666700</v>
      </c>
      <c r="D5925">
        <v>-160.37647999999999</v>
      </c>
    </row>
    <row r="5926" spans="3:4" x14ac:dyDescent="0.25">
      <c r="C5926" s="6">
        <v>37700000</v>
      </c>
      <c r="D5926">
        <v>-160.23098999999999</v>
      </c>
    </row>
    <row r="5927" spans="3:4" x14ac:dyDescent="0.25">
      <c r="C5927" s="6">
        <v>37733300</v>
      </c>
      <c r="D5927">
        <v>-160.18342999999999</v>
      </c>
    </row>
    <row r="5928" spans="3:4" x14ac:dyDescent="0.25">
      <c r="C5928" s="6">
        <v>37766700</v>
      </c>
      <c r="D5928">
        <v>-160.40732</v>
      </c>
    </row>
    <row r="5929" spans="3:4" x14ac:dyDescent="0.25">
      <c r="C5929" s="6">
        <v>37800000</v>
      </c>
      <c r="D5929">
        <v>-160.85493</v>
      </c>
    </row>
    <row r="5930" spans="3:4" x14ac:dyDescent="0.25">
      <c r="C5930" s="6">
        <v>37833300</v>
      </c>
      <c r="D5930">
        <v>-161.02860000000001</v>
      </c>
    </row>
    <row r="5931" spans="3:4" x14ac:dyDescent="0.25">
      <c r="C5931" s="6">
        <v>37866700</v>
      </c>
      <c r="D5931">
        <v>-160.46278000000001</v>
      </c>
    </row>
    <row r="5932" spans="3:4" x14ac:dyDescent="0.25">
      <c r="C5932" s="6">
        <v>37900000</v>
      </c>
      <c r="D5932">
        <v>-160.29198</v>
      </c>
    </row>
    <row r="5933" spans="3:4" x14ac:dyDescent="0.25">
      <c r="C5933" s="6">
        <v>37933300</v>
      </c>
      <c r="D5933">
        <v>-160.43483000000001</v>
      </c>
    </row>
    <row r="5934" spans="3:4" x14ac:dyDescent="0.25">
      <c r="C5934" s="6">
        <v>37966700</v>
      </c>
      <c r="D5934">
        <v>-159.70813000000001</v>
      </c>
    </row>
    <row r="5935" spans="3:4" x14ac:dyDescent="0.25">
      <c r="C5935" s="6">
        <v>38000000</v>
      </c>
      <c r="D5935">
        <v>-160.30137999999999</v>
      </c>
    </row>
    <row r="5936" spans="3:4" x14ac:dyDescent="0.25">
      <c r="C5936" s="6">
        <v>38033300</v>
      </c>
      <c r="D5936">
        <v>-160.9556</v>
      </c>
    </row>
    <row r="5937" spans="3:4" x14ac:dyDescent="0.25">
      <c r="C5937" s="6">
        <v>38066700</v>
      </c>
      <c r="D5937">
        <v>-160.20313999999999</v>
      </c>
    </row>
    <row r="5938" spans="3:4" x14ac:dyDescent="0.25">
      <c r="C5938" s="6">
        <v>38100000</v>
      </c>
      <c r="D5938">
        <v>-160.07664</v>
      </c>
    </row>
    <row r="5939" spans="3:4" x14ac:dyDescent="0.25">
      <c r="C5939" s="6">
        <v>38133300</v>
      </c>
      <c r="D5939">
        <v>-159.90916999999999</v>
      </c>
    </row>
    <row r="5940" spans="3:4" x14ac:dyDescent="0.25">
      <c r="C5940" s="6">
        <v>38166700</v>
      </c>
      <c r="D5940">
        <v>-159.89497</v>
      </c>
    </row>
    <row r="5941" spans="3:4" x14ac:dyDescent="0.25">
      <c r="C5941" s="6">
        <v>38200000</v>
      </c>
      <c r="D5941">
        <v>-160.05233000000001</v>
      </c>
    </row>
    <row r="5942" spans="3:4" x14ac:dyDescent="0.25">
      <c r="C5942" s="6">
        <v>38233300</v>
      </c>
      <c r="D5942">
        <v>-160.46001000000001</v>
      </c>
    </row>
    <row r="5943" spans="3:4" x14ac:dyDescent="0.25">
      <c r="C5943" s="6">
        <v>38266700</v>
      </c>
      <c r="D5943">
        <v>-160.18728999999999</v>
      </c>
    </row>
    <row r="5944" spans="3:4" x14ac:dyDescent="0.25">
      <c r="C5944" s="6">
        <v>38300000</v>
      </c>
      <c r="D5944">
        <v>-159.84415999999999</v>
      </c>
    </row>
    <row r="5945" spans="3:4" x14ac:dyDescent="0.25">
      <c r="C5945" s="6">
        <v>38333300</v>
      </c>
      <c r="D5945">
        <v>-159.87454</v>
      </c>
    </row>
    <row r="5946" spans="3:4" x14ac:dyDescent="0.25">
      <c r="C5946" s="6">
        <v>38366700</v>
      </c>
      <c r="D5946">
        <v>-159.57165000000001</v>
      </c>
    </row>
    <row r="5947" spans="3:4" x14ac:dyDescent="0.25">
      <c r="C5947" s="6">
        <v>38400000</v>
      </c>
      <c r="D5947">
        <v>-159.84960000000001</v>
      </c>
    </row>
    <row r="5948" spans="3:4" x14ac:dyDescent="0.25">
      <c r="C5948" s="6">
        <v>38433300</v>
      </c>
      <c r="D5948">
        <v>-159.98175000000001</v>
      </c>
    </row>
    <row r="5949" spans="3:4" x14ac:dyDescent="0.25">
      <c r="C5949" s="6">
        <v>38466700</v>
      </c>
      <c r="D5949">
        <v>-160.07339999999999</v>
      </c>
    </row>
    <row r="5950" spans="3:4" x14ac:dyDescent="0.25">
      <c r="C5950" s="6">
        <v>38500000</v>
      </c>
      <c r="D5950">
        <v>-160.07247000000001</v>
      </c>
    </row>
    <row r="5951" spans="3:4" x14ac:dyDescent="0.25">
      <c r="C5951" s="6">
        <v>38533300</v>
      </c>
      <c r="D5951">
        <v>-160.07220000000001</v>
      </c>
    </row>
    <row r="5952" spans="3:4" x14ac:dyDescent="0.25">
      <c r="C5952" s="6">
        <v>38566700</v>
      </c>
      <c r="D5952">
        <v>-159.98104000000001</v>
      </c>
    </row>
    <row r="5953" spans="3:4" x14ac:dyDescent="0.25">
      <c r="C5953" s="6">
        <v>38600000</v>
      </c>
      <c r="D5953">
        <v>-160.29405</v>
      </c>
    </row>
    <row r="5954" spans="3:4" x14ac:dyDescent="0.25">
      <c r="C5954" s="6">
        <v>38633300</v>
      </c>
      <c r="D5954">
        <v>-160.46795</v>
      </c>
    </row>
    <row r="5955" spans="3:4" x14ac:dyDescent="0.25">
      <c r="C5955" s="6">
        <v>38666700</v>
      </c>
      <c r="D5955">
        <v>-160.27975000000001</v>
      </c>
    </row>
    <row r="5956" spans="3:4" x14ac:dyDescent="0.25">
      <c r="C5956" s="6">
        <v>38700000</v>
      </c>
      <c r="D5956">
        <v>-160.17833999999999</v>
      </c>
    </row>
    <row r="5957" spans="3:4" x14ac:dyDescent="0.25">
      <c r="C5957" s="6">
        <v>38733300</v>
      </c>
      <c r="D5957">
        <v>-159.99506</v>
      </c>
    </row>
    <row r="5958" spans="3:4" x14ac:dyDescent="0.25">
      <c r="C5958" s="6">
        <v>38766700</v>
      </c>
      <c r="D5958">
        <v>-159.96221</v>
      </c>
    </row>
    <row r="5959" spans="3:4" x14ac:dyDescent="0.25">
      <c r="C5959" s="6">
        <v>38800000</v>
      </c>
      <c r="D5959">
        <v>-160.03022999999999</v>
      </c>
    </row>
    <row r="5960" spans="3:4" x14ac:dyDescent="0.25">
      <c r="C5960" s="6">
        <v>38833300</v>
      </c>
      <c r="D5960">
        <v>-159.99967000000001</v>
      </c>
    </row>
    <row r="5961" spans="3:4" x14ac:dyDescent="0.25">
      <c r="C5961" s="6">
        <v>38866700</v>
      </c>
      <c r="D5961">
        <v>-160.08161000000001</v>
      </c>
    </row>
    <row r="5962" spans="3:4" x14ac:dyDescent="0.25">
      <c r="C5962" s="6">
        <v>38900000</v>
      </c>
      <c r="D5962">
        <v>-160.05528000000001</v>
      </c>
    </row>
    <row r="5963" spans="3:4" x14ac:dyDescent="0.25">
      <c r="C5963" s="6">
        <v>38933300</v>
      </c>
      <c r="D5963">
        <v>-159.60026999999999</v>
      </c>
    </row>
    <row r="5964" spans="3:4" x14ac:dyDescent="0.25">
      <c r="C5964" s="6">
        <v>38966700</v>
      </c>
      <c r="D5964">
        <v>-159.93217999999999</v>
      </c>
    </row>
    <row r="5965" spans="3:4" x14ac:dyDescent="0.25">
      <c r="C5965" s="6">
        <v>39000000</v>
      </c>
      <c r="D5965">
        <v>-159.97371999999999</v>
      </c>
    </row>
    <row r="5966" spans="3:4" x14ac:dyDescent="0.25">
      <c r="C5966" s="6">
        <v>39033300</v>
      </c>
      <c r="D5966">
        <v>-159.71173999999999</v>
      </c>
    </row>
    <row r="5967" spans="3:4" x14ac:dyDescent="0.25">
      <c r="C5967" s="6">
        <v>39066700</v>
      </c>
      <c r="D5967">
        <v>-160.09304</v>
      </c>
    </row>
    <row r="5968" spans="3:4" x14ac:dyDescent="0.25">
      <c r="C5968" s="6">
        <v>39100000</v>
      </c>
      <c r="D5968">
        <v>-160.33575999999999</v>
      </c>
    </row>
    <row r="5969" spans="3:4" x14ac:dyDescent="0.25">
      <c r="C5969" s="6">
        <v>39133300</v>
      </c>
      <c r="D5969">
        <v>-160.16168999999999</v>
      </c>
    </row>
    <row r="5970" spans="3:4" x14ac:dyDescent="0.25">
      <c r="C5970" s="6">
        <v>39166700</v>
      </c>
      <c r="D5970">
        <v>-160.13969</v>
      </c>
    </row>
    <row r="5971" spans="3:4" x14ac:dyDescent="0.25">
      <c r="C5971" s="6">
        <v>39200000</v>
      </c>
      <c r="D5971">
        <v>-160.33838</v>
      </c>
    </row>
    <row r="5972" spans="3:4" x14ac:dyDescent="0.25">
      <c r="C5972" s="6">
        <v>39233300</v>
      </c>
      <c r="D5972">
        <v>-160.21639999999999</v>
      </c>
    </row>
    <row r="5973" spans="3:4" x14ac:dyDescent="0.25">
      <c r="C5973" s="6">
        <v>39266700</v>
      </c>
      <c r="D5973">
        <v>-160.5256</v>
      </c>
    </row>
    <row r="5974" spans="3:4" x14ac:dyDescent="0.25">
      <c r="C5974" s="6">
        <v>39300000</v>
      </c>
      <c r="D5974">
        <v>-160.34979000000001</v>
      </c>
    </row>
    <row r="5975" spans="3:4" x14ac:dyDescent="0.25">
      <c r="C5975" s="6">
        <v>39333300</v>
      </c>
      <c r="D5975">
        <v>-160.22978000000001</v>
      </c>
    </row>
    <row r="5976" spans="3:4" x14ac:dyDescent="0.25">
      <c r="C5976" s="6">
        <v>39366700</v>
      </c>
      <c r="D5976">
        <v>-160.16355999999999</v>
      </c>
    </row>
    <row r="5977" spans="3:4" x14ac:dyDescent="0.25">
      <c r="C5977" s="6">
        <v>39400000</v>
      </c>
      <c r="D5977">
        <v>-159.95752999999999</v>
      </c>
    </row>
    <row r="5978" spans="3:4" x14ac:dyDescent="0.25">
      <c r="C5978" s="6">
        <v>39433300</v>
      </c>
      <c r="D5978">
        <v>-160.21966</v>
      </c>
    </row>
    <row r="5979" spans="3:4" x14ac:dyDescent="0.25">
      <c r="C5979" s="6">
        <v>39466700</v>
      </c>
      <c r="D5979">
        <v>-160.3783</v>
      </c>
    </row>
    <row r="5980" spans="3:4" x14ac:dyDescent="0.25">
      <c r="C5980" s="6">
        <v>39500000</v>
      </c>
      <c r="D5980">
        <v>-159.97720000000001</v>
      </c>
    </row>
    <row r="5981" spans="3:4" x14ac:dyDescent="0.25">
      <c r="C5981" s="6">
        <v>39533300</v>
      </c>
      <c r="D5981">
        <v>-160.08598000000001</v>
      </c>
    </row>
    <row r="5982" spans="3:4" x14ac:dyDescent="0.25">
      <c r="C5982" s="6">
        <v>39566700</v>
      </c>
      <c r="D5982">
        <v>-160.1678</v>
      </c>
    </row>
    <row r="5983" spans="3:4" x14ac:dyDescent="0.25">
      <c r="C5983" s="6">
        <v>39600000</v>
      </c>
      <c r="D5983">
        <v>-160.55312000000001</v>
      </c>
    </row>
    <row r="5984" spans="3:4" x14ac:dyDescent="0.25">
      <c r="C5984" s="6">
        <v>39633300</v>
      </c>
      <c r="D5984">
        <v>-160.31076999999999</v>
      </c>
    </row>
    <row r="5985" spans="3:4" x14ac:dyDescent="0.25">
      <c r="C5985" s="6">
        <v>39666700</v>
      </c>
      <c r="D5985">
        <v>-160.28676999999999</v>
      </c>
    </row>
    <row r="5986" spans="3:4" x14ac:dyDescent="0.25">
      <c r="C5986" s="6">
        <v>39700000</v>
      </c>
      <c r="D5986">
        <v>-160.20724000000001</v>
      </c>
    </row>
    <row r="5987" spans="3:4" x14ac:dyDescent="0.25">
      <c r="C5987" s="6">
        <v>39733300</v>
      </c>
      <c r="D5987">
        <v>-159.96691999999999</v>
      </c>
    </row>
    <row r="5988" spans="3:4" x14ac:dyDescent="0.25">
      <c r="C5988" s="6">
        <v>39766700</v>
      </c>
      <c r="D5988">
        <v>-160.11577</v>
      </c>
    </row>
    <row r="5989" spans="3:4" x14ac:dyDescent="0.25">
      <c r="C5989" s="6">
        <v>39800000</v>
      </c>
      <c r="D5989">
        <v>-159.9794</v>
      </c>
    </row>
    <row r="5990" spans="3:4" x14ac:dyDescent="0.25">
      <c r="C5990" s="6">
        <v>39833300</v>
      </c>
      <c r="D5990">
        <v>-160.15822</v>
      </c>
    </row>
    <row r="5991" spans="3:4" x14ac:dyDescent="0.25">
      <c r="C5991" s="6">
        <v>39866700</v>
      </c>
      <c r="D5991">
        <v>-160.16797</v>
      </c>
    </row>
    <row r="5992" spans="3:4" x14ac:dyDescent="0.25">
      <c r="C5992" s="6">
        <v>39900000</v>
      </c>
      <c r="D5992">
        <v>-159.84441000000001</v>
      </c>
    </row>
    <row r="5993" spans="3:4" x14ac:dyDescent="0.25">
      <c r="C5993" s="6">
        <v>39933300</v>
      </c>
      <c r="D5993">
        <v>-159.79447999999999</v>
      </c>
    </row>
    <row r="5994" spans="3:4" x14ac:dyDescent="0.25">
      <c r="C5994" s="6">
        <v>39966700</v>
      </c>
      <c r="D5994">
        <v>-159.86557999999999</v>
      </c>
    </row>
    <row r="5995" spans="3:4" x14ac:dyDescent="0.25">
      <c r="C5995" s="6">
        <v>40000000</v>
      </c>
      <c r="D5995">
        <v>-160.07888</v>
      </c>
    </row>
    <row r="5996" spans="3:4" x14ac:dyDescent="0.25">
      <c r="C5996" s="6">
        <v>40033300</v>
      </c>
      <c r="D5996">
        <v>-159.91309000000001</v>
      </c>
    </row>
    <row r="5997" spans="3:4" x14ac:dyDescent="0.25">
      <c r="C5997" s="6">
        <v>40066700</v>
      </c>
      <c r="D5997">
        <v>-159.77789000000001</v>
      </c>
    </row>
    <row r="5998" spans="3:4" x14ac:dyDescent="0.25">
      <c r="C5998" s="6">
        <v>40100000</v>
      </c>
      <c r="D5998">
        <v>-160.31945999999999</v>
      </c>
    </row>
    <row r="5999" spans="3:4" x14ac:dyDescent="0.25">
      <c r="C5999" s="6">
        <v>40133300</v>
      </c>
      <c r="D5999">
        <v>-160.55887999999999</v>
      </c>
    </row>
    <row r="6000" spans="3:4" x14ac:dyDescent="0.25">
      <c r="C6000" s="6">
        <v>40166700</v>
      </c>
      <c r="D6000">
        <v>-160.48506</v>
      </c>
    </row>
    <row r="6001" spans="3:4" x14ac:dyDescent="0.25">
      <c r="C6001" s="6">
        <v>40200000</v>
      </c>
      <c r="D6001">
        <v>-160.26508000000001</v>
      </c>
    </row>
    <row r="6002" spans="3:4" x14ac:dyDescent="0.25">
      <c r="C6002" s="6">
        <v>40233300</v>
      </c>
      <c r="D6002">
        <v>-160.09918999999999</v>
      </c>
    </row>
    <row r="6003" spans="3:4" x14ac:dyDescent="0.25">
      <c r="C6003" s="6">
        <v>40266700</v>
      </c>
      <c r="D6003">
        <v>-159.96143000000001</v>
      </c>
    </row>
    <row r="6004" spans="3:4" x14ac:dyDescent="0.25">
      <c r="C6004" s="6">
        <v>40300000</v>
      </c>
      <c r="D6004">
        <v>-159.57827</v>
      </c>
    </row>
    <row r="6005" spans="3:4" x14ac:dyDescent="0.25">
      <c r="C6005" s="6">
        <v>40333300</v>
      </c>
      <c r="D6005">
        <v>-160.23401999999999</v>
      </c>
    </row>
    <row r="6006" spans="3:4" x14ac:dyDescent="0.25">
      <c r="C6006" s="6">
        <v>40366700</v>
      </c>
      <c r="D6006">
        <v>-160.44167999999999</v>
      </c>
    </row>
    <row r="6007" spans="3:4" x14ac:dyDescent="0.25">
      <c r="C6007" s="6">
        <v>40400000</v>
      </c>
      <c r="D6007">
        <v>-159.9383</v>
      </c>
    </row>
    <row r="6008" spans="3:4" x14ac:dyDescent="0.25">
      <c r="C6008" s="6">
        <v>40433300</v>
      </c>
      <c r="D6008">
        <v>-159.97060999999999</v>
      </c>
    </row>
    <row r="6009" spans="3:4" x14ac:dyDescent="0.25">
      <c r="C6009" s="6">
        <v>40466700</v>
      </c>
      <c r="D6009">
        <v>-159.85475</v>
      </c>
    </row>
    <row r="6010" spans="3:4" x14ac:dyDescent="0.25">
      <c r="C6010" s="6">
        <v>40500000</v>
      </c>
      <c r="D6010">
        <v>-159.81883999999999</v>
      </c>
    </row>
    <row r="6011" spans="3:4" x14ac:dyDescent="0.25">
      <c r="C6011" s="6">
        <v>40533300</v>
      </c>
      <c r="D6011">
        <v>-160.14045999999999</v>
      </c>
    </row>
    <row r="6012" spans="3:4" x14ac:dyDescent="0.25">
      <c r="C6012" s="6">
        <v>40566700</v>
      </c>
      <c r="D6012">
        <v>-160.65099000000001</v>
      </c>
    </row>
    <row r="6013" spans="3:4" x14ac:dyDescent="0.25">
      <c r="C6013" s="6">
        <v>40600000</v>
      </c>
      <c r="D6013">
        <v>-160.83136999999999</v>
      </c>
    </row>
    <row r="6014" spans="3:4" x14ac:dyDescent="0.25">
      <c r="C6014" s="6">
        <v>40633300</v>
      </c>
      <c r="D6014">
        <v>-160.97824</v>
      </c>
    </row>
    <row r="6015" spans="3:4" x14ac:dyDescent="0.25">
      <c r="C6015" s="6">
        <v>40666700</v>
      </c>
      <c r="D6015">
        <v>-160.94794999999999</v>
      </c>
    </row>
    <row r="6016" spans="3:4" x14ac:dyDescent="0.25">
      <c r="C6016" s="6">
        <v>40700000</v>
      </c>
      <c r="D6016">
        <v>-160.18442999999999</v>
      </c>
    </row>
    <row r="6017" spans="3:4" x14ac:dyDescent="0.25">
      <c r="C6017" s="6">
        <v>40733300</v>
      </c>
      <c r="D6017">
        <v>-160.05643000000001</v>
      </c>
    </row>
    <row r="6018" spans="3:4" x14ac:dyDescent="0.25">
      <c r="C6018" s="6">
        <v>40766700</v>
      </c>
      <c r="D6018">
        <v>-160.08076</v>
      </c>
    </row>
    <row r="6019" spans="3:4" x14ac:dyDescent="0.25">
      <c r="C6019" s="6">
        <v>40800000</v>
      </c>
      <c r="D6019">
        <v>-160.62833000000001</v>
      </c>
    </row>
    <row r="6020" spans="3:4" x14ac:dyDescent="0.25">
      <c r="C6020" s="6">
        <v>40833300</v>
      </c>
      <c r="D6020">
        <v>-160.06285</v>
      </c>
    </row>
    <row r="6021" spans="3:4" x14ac:dyDescent="0.25">
      <c r="C6021" s="6">
        <v>40866700</v>
      </c>
      <c r="D6021">
        <v>-160.19184000000001</v>
      </c>
    </row>
    <row r="6022" spans="3:4" x14ac:dyDescent="0.25">
      <c r="C6022" s="6">
        <v>40900000</v>
      </c>
      <c r="D6022">
        <v>-160.71216999999999</v>
      </c>
    </row>
    <row r="6023" spans="3:4" x14ac:dyDescent="0.25">
      <c r="C6023" s="6">
        <v>40933300</v>
      </c>
      <c r="D6023">
        <v>-160.62326999999999</v>
      </c>
    </row>
    <row r="6024" spans="3:4" x14ac:dyDescent="0.25">
      <c r="C6024" s="6">
        <v>40966700</v>
      </c>
      <c r="D6024">
        <v>-160.13367</v>
      </c>
    </row>
    <row r="6025" spans="3:4" x14ac:dyDescent="0.25">
      <c r="C6025" s="6">
        <v>41000000</v>
      </c>
      <c r="D6025">
        <v>-159.7465</v>
      </c>
    </row>
    <row r="6026" spans="3:4" x14ac:dyDescent="0.25">
      <c r="C6026" s="6">
        <v>41033300</v>
      </c>
      <c r="D6026">
        <v>-160.52179000000001</v>
      </c>
    </row>
    <row r="6027" spans="3:4" x14ac:dyDescent="0.25">
      <c r="C6027" s="6">
        <v>41066700</v>
      </c>
      <c r="D6027">
        <v>-160.60051999999999</v>
      </c>
    </row>
    <row r="6028" spans="3:4" x14ac:dyDescent="0.25">
      <c r="C6028" s="6">
        <v>41100000</v>
      </c>
      <c r="D6028">
        <v>-160.1191</v>
      </c>
    </row>
    <row r="6029" spans="3:4" x14ac:dyDescent="0.25">
      <c r="C6029" s="6">
        <v>41133300</v>
      </c>
      <c r="D6029">
        <v>-160.30941999999999</v>
      </c>
    </row>
    <row r="6030" spans="3:4" x14ac:dyDescent="0.25">
      <c r="C6030" s="6">
        <v>41166700</v>
      </c>
      <c r="D6030">
        <v>-160.36094</v>
      </c>
    </row>
    <row r="6031" spans="3:4" x14ac:dyDescent="0.25">
      <c r="C6031" s="6">
        <v>41200000</v>
      </c>
      <c r="D6031">
        <v>-159.59082000000001</v>
      </c>
    </row>
    <row r="6032" spans="3:4" x14ac:dyDescent="0.25">
      <c r="C6032" s="6">
        <v>41233300</v>
      </c>
      <c r="D6032">
        <v>-159.55710999999999</v>
      </c>
    </row>
    <row r="6033" spans="3:4" x14ac:dyDescent="0.25">
      <c r="C6033" s="6">
        <v>41266700</v>
      </c>
      <c r="D6033">
        <v>-160.09106</v>
      </c>
    </row>
    <row r="6034" spans="3:4" x14ac:dyDescent="0.25">
      <c r="C6034" s="6">
        <v>41300000</v>
      </c>
      <c r="D6034">
        <v>-160.25997000000001</v>
      </c>
    </row>
    <row r="6035" spans="3:4" x14ac:dyDescent="0.25">
      <c r="C6035" s="6">
        <v>41333300</v>
      </c>
      <c r="D6035">
        <v>-160.26503</v>
      </c>
    </row>
    <row r="6036" spans="3:4" x14ac:dyDescent="0.25">
      <c r="C6036" s="6">
        <v>41366700</v>
      </c>
      <c r="D6036">
        <v>-160.13614000000001</v>
      </c>
    </row>
    <row r="6037" spans="3:4" x14ac:dyDescent="0.25">
      <c r="C6037" s="6">
        <v>41400000</v>
      </c>
      <c r="D6037">
        <v>-159.83466999999999</v>
      </c>
    </row>
    <row r="6038" spans="3:4" x14ac:dyDescent="0.25">
      <c r="C6038" s="6">
        <v>41433300</v>
      </c>
      <c r="D6038">
        <v>-160.20142000000001</v>
      </c>
    </row>
    <row r="6039" spans="3:4" x14ac:dyDescent="0.25">
      <c r="C6039" s="6">
        <v>41466700</v>
      </c>
      <c r="D6039">
        <v>-160.18214</v>
      </c>
    </row>
    <row r="6040" spans="3:4" x14ac:dyDescent="0.25">
      <c r="C6040" s="6">
        <v>41500000</v>
      </c>
      <c r="D6040">
        <v>-160.05434</v>
      </c>
    </row>
    <row r="6041" spans="3:4" x14ac:dyDescent="0.25">
      <c r="C6041" s="6">
        <v>41533300</v>
      </c>
      <c r="D6041">
        <v>-160.21575000000001</v>
      </c>
    </row>
    <row r="6042" spans="3:4" x14ac:dyDescent="0.25">
      <c r="C6042" s="6">
        <v>41566700</v>
      </c>
      <c r="D6042">
        <v>-159.90058999999999</v>
      </c>
    </row>
    <row r="6043" spans="3:4" x14ac:dyDescent="0.25">
      <c r="C6043" s="6">
        <v>41600000</v>
      </c>
      <c r="D6043">
        <v>-160.17567</v>
      </c>
    </row>
    <row r="6044" spans="3:4" x14ac:dyDescent="0.25">
      <c r="C6044" s="6">
        <v>41633300</v>
      </c>
      <c r="D6044">
        <v>-160.57552999999999</v>
      </c>
    </row>
    <row r="6045" spans="3:4" x14ac:dyDescent="0.25">
      <c r="C6045" s="6">
        <v>41666700</v>
      </c>
      <c r="D6045">
        <v>-160.40125</v>
      </c>
    </row>
    <row r="6046" spans="3:4" x14ac:dyDescent="0.25">
      <c r="C6046" s="6">
        <v>41700000</v>
      </c>
      <c r="D6046">
        <v>-159.90769</v>
      </c>
    </row>
    <row r="6047" spans="3:4" x14ac:dyDescent="0.25">
      <c r="C6047" s="6">
        <v>41733300</v>
      </c>
      <c r="D6047">
        <v>-159.77891</v>
      </c>
    </row>
    <row r="6048" spans="3:4" x14ac:dyDescent="0.25">
      <c r="C6048" s="6">
        <v>41766700</v>
      </c>
      <c r="D6048">
        <v>-160.25003000000001</v>
      </c>
    </row>
    <row r="6049" spans="3:4" x14ac:dyDescent="0.25">
      <c r="C6049" s="6">
        <v>41800000</v>
      </c>
      <c r="D6049">
        <v>-160.20294000000001</v>
      </c>
    </row>
    <row r="6050" spans="3:4" x14ac:dyDescent="0.25">
      <c r="C6050" s="6">
        <v>41833300</v>
      </c>
      <c r="D6050">
        <v>-160.19031000000001</v>
      </c>
    </row>
    <row r="6051" spans="3:4" x14ac:dyDescent="0.25">
      <c r="C6051" s="6">
        <v>41866700</v>
      </c>
      <c r="D6051">
        <v>-159.89903000000001</v>
      </c>
    </row>
    <row r="6052" spans="3:4" x14ac:dyDescent="0.25">
      <c r="C6052" s="6">
        <v>41900000</v>
      </c>
      <c r="D6052">
        <v>-159.94817</v>
      </c>
    </row>
    <row r="6053" spans="3:4" x14ac:dyDescent="0.25">
      <c r="C6053" s="6">
        <v>41933300</v>
      </c>
      <c r="D6053">
        <v>-159.86225999999999</v>
      </c>
    </row>
    <row r="6054" spans="3:4" x14ac:dyDescent="0.25">
      <c r="C6054" s="6">
        <v>41966700</v>
      </c>
      <c r="D6054">
        <v>-159.68082000000001</v>
      </c>
    </row>
    <row r="6055" spans="3:4" x14ac:dyDescent="0.25">
      <c r="C6055" s="6">
        <v>42000000</v>
      </c>
      <c r="D6055">
        <v>-159.67885999999999</v>
      </c>
    </row>
    <row r="6056" spans="3:4" x14ac:dyDescent="0.25">
      <c r="C6056" s="6">
        <v>42033300</v>
      </c>
      <c r="D6056">
        <v>-160.37316999999999</v>
      </c>
    </row>
    <row r="6057" spans="3:4" x14ac:dyDescent="0.25">
      <c r="C6057" s="6">
        <v>42066700</v>
      </c>
      <c r="D6057">
        <v>-160.00256999999999</v>
      </c>
    </row>
    <row r="6058" spans="3:4" x14ac:dyDescent="0.25">
      <c r="C6058" s="6">
        <v>42100000</v>
      </c>
      <c r="D6058">
        <v>-159.84253000000001</v>
      </c>
    </row>
    <row r="6059" spans="3:4" x14ac:dyDescent="0.25">
      <c r="C6059" s="6">
        <v>42133300</v>
      </c>
      <c r="D6059">
        <v>-159.79750999999999</v>
      </c>
    </row>
    <row r="6060" spans="3:4" x14ac:dyDescent="0.25">
      <c r="C6060" s="6">
        <v>42166700</v>
      </c>
      <c r="D6060">
        <v>-160.25298000000001</v>
      </c>
    </row>
    <row r="6061" spans="3:4" x14ac:dyDescent="0.25">
      <c r="C6061" s="6">
        <v>42200000</v>
      </c>
      <c r="D6061">
        <v>-160.82356999999999</v>
      </c>
    </row>
    <row r="6062" spans="3:4" x14ac:dyDescent="0.25">
      <c r="C6062" s="6">
        <v>42233300</v>
      </c>
      <c r="D6062">
        <v>-160.65361999999999</v>
      </c>
    </row>
    <row r="6063" spans="3:4" x14ac:dyDescent="0.25">
      <c r="C6063" s="6">
        <v>42266700</v>
      </c>
      <c r="D6063">
        <v>-159.66113999999999</v>
      </c>
    </row>
    <row r="6064" spans="3:4" x14ac:dyDescent="0.25">
      <c r="C6064" s="6">
        <v>42300000</v>
      </c>
      <c r="D6064">
        <v>-160.07345000000001</v>
      </c>
    </row>
    <row r="6065" spans="3:4" x14ac:dyDescent="0.25">
      <c r="C6065" s="6">
        <v>42333300</v>
      </c>
      <c r="D6065">
        <v>-160.10073</v>
      </c>
    </row>
    <row r="6066" spans="3:4" x14ac:dyDescent="0.25">
      <c r="C6066" s="6">
        <v>42366700</v>
      </c>
      <c r="D6066">
        <v>-160.38929999999999</v>
      </c>
    </row>
    <row r="6067" spans="3:4" x14ac:dyDescent="0.25">
      <c r="C6067" s="6">
        <v>42400000</v>
      </c>
      <c r="D6067">
        <v>-160.28359</v>
      </c>
    </row>
    <row r="6068" spans="3:4" x14ac:dyDescent="0.25">
      <c r="C6068" s="6">
        <v>42433300</v>
      </c>
      <c r="D6068">
        <v>-160.07173</v>
      </c>
    </row>
    <row r="6069" spans="3:4" x14ac:dyDescent="0.25">
      <c r="C6069" s="6">
        <v>42466700</v>
      </c>
      <c r="D6069">
        <v>-160.16150999999999</v>
      </c>
    </row>
    <row r="6070" spans="3:4" x14ac:dyDescent="0.25">
      <c r="C6070" s="6">
        <v>42500000</v>
      </c>
      <c r="D6070">
        <v>-160.46746999999999</v>
      </c>
    </row>
    <row r="6071" spans="3:4" x14ac:dyDescent="0.25">
      <c r="C6071" s="6">
        <v>42533300</v>
      </c>
      <c r="D6071">
        <v>-159.96601000000001</v>
      </c>
    </row>
    <row r="6072" spans="3:4" x14ac:dyDescent="0.25">
      <c r="C6072" s="6">
        <v>42566700</v>
      </c>
      <c r="D6072">
        <v>-159.72368</v>
      </c>
    </row>
    <row r="6073" spans="3:4" x14ac:dyDescent="0.25">
      <c r="C6073" s="6">
        <v>42600000</v>
      </c>
      <c r="D6073">
        <v>-159.99959999999999</v>
      </c>
    </row>
    <row r="6074" spans="3:4" x14ac:dyDescent="0.25">
      <c r="C6074" s="6">
        <v>42633300</v>
      </c>
      <c r="D6074">
        <v>-159.91139999999999</v>
      </c>
    </row>
    <row r="6075" spans="3:4" x14ac:dyDescent="0.25">
      <c r="C6075" s="6">
        <v>42666700</v>
      </c>
      <c r="D6075">
        <v>-160.28190000000001</v>
      </c>
    </row>
    <row r="6076" spans="3:4" x14ac:dyDescent="0.25">
      <c r="C6076" s="6">
        <v>42700000</v>
      </c>
      <c r="D6076">
        <v>-160.31012999999999</v>
      </c>
    </row>
    <row r="6077" spans="3:4" x14ac:dyDescent="0.25">
      <c r="C6077" s="6">
        <v>42733300</v>
      </c>
      <c r="D6077">
        <v>-159.97407000000001</v>
      </c>
    </row>
    <row r="6078" spans="3:4" x14ac:dyDescent="0.25">
      <c r="C6078" s="6">
        <v>42766700</v>
      </c>
      <c r="D6078">
        <v>-160.17836</v>
      </c>
    </row>
    <row r="6079" spans="3:4" x14ac:dyDescent="0.25">
      <c r="C6079" s="6">
        <v>42800000</v>
      </c>
      <c r="D6079">
        <v>-160.19814</v>
      </c>
    </row>
    <row r="6080" spans="3:4" x14ac:dyDescent="0.25">
      <c r="C6080" s="6">
        <v>42833300</v>
      </c>
      <c r="D6080">
        <v>-160.05655999999999</v>
      </c>
    </row>
    <row r="6081" spans="3:4" x14ac:dyDescent="0.25">
      <c r="C6081" s="6">
        <v>42866700</v>
      </c>
      <c r="D6081">
        <v>-159.99477999999999</v>
      </c>
    </row>
    <row r="6082" spans="3:4" x14ac:dyDescent="0.25">
      <c r="C6082" s="6">
        <v>42900000</v>
      </c>
      <c r="D6082">
        <v>-160.32906</v>
      </c>
    </row>
    <row r="6083" spans="3:4" x14ac:dyDescent="0.25">
      <c r="C6083" s="6">
        <v>42933300</v>
      </c>
      <c r="D6083">
        <v>-160.07881</v>
      </c>
    </row>
    <row r="6084" spans="3:4" x14ac:dyDescent="0.25">
      <c r="C6084" s="6">
        <v>42966700</v>
      </c>
      <c r="D6084">
        <v>-159.99567999999999</v>
      </c>
    </row>
    <row r="6085" spans="3:4" x14ac:dyDescent="0.25">
      <c r="C6085" s="6">
        <v>43000000</v>
      </c>
      <c r="D6085">
        <v>-160.07303999999999</v>
      </c>
    </row>
    <row r="6086" spans="3:4" x14ac:dyDescent="0.25">
      <c r="C6086" s="6">
        <v>43033300</v>
      </c>
      <c r="D6086">
        <v>-160.01302000000001</v>
      </c>
    </row>
    <row r="6087" spans="3:4" x14ac:dyDescent="0.25">
      <c r="C6087" s="6">
        <v>43066700</v>
      </c>
      <c r="D6087">
        <v>-160.04814999999999</v>
      </c>
    </row>
    <row r="6088" spans="3:4" x14ac:dyDescent="0.25">
      <c r="C6088" s="6">
        <v>43100000</v>
      </c>
      <c r="D6088">
        <v>-160.08781999999999</v>
      </c>
    </row>
    <row r="6089" spans="3:4" x14ac:dyDescent="0.25">
      <c r="C6089" s="6">
        <v>43133300</v>
      </c>
      <c r="D6089">
        <v>-159.88630000000001</v>
      </c>
    </row>
    <row r="6090" spans="3:4" x14ac:dyDescent="0.25">
      <c r="C6090" s="6">
        <v>43166700</v>
      </c>
      <c r="D6090">
        <v>-159.54302999999999</v>
      </c>
    </row>
    <row r="6091" spans="3:4" x14ac:dyDescent="0.25">
      <c r="C6091" s="6">
        <v>43200000</v>
      </c>
      <c r="D6091">
        <v>-159.89111</v>
      </c>
    </row>
    <row r="6092" spans="3:4" x14ac:dyDescent="0.25">
      <c r="C6092" s="6">
        <v>43233300</v>
      </c>
      <c r="D6092">
        <v>-160.05359999999999</v>
      </c>
    </row>
    <row r="6093" spans="3:4" x14ac:dyDescent="0.25">
      <c r="C6093" s="6">
        <v>43266700</v>
      </c>
      <c r="D6093">
        <v>-159.89536000000001</v>
      </c>
    </row>
    <row r="6094" spans="3:4" x14ac:dyDescent="0.25">
      <c r="C6094" s="6">
        <v>43300000</v>
      </c>
      <c r="D6094">
        <v>-160.12664000000001</v>
      </c>
    </row>
    <row r="6095" spans="3:4" x14ac:dyDescent="0.25">
      <c r="C6095" s="6">
        <v>43333300</v>
      </c>
      <c r="D6095">
        <v>-160.15195</v>
      </c>
    </row>
    <row r="6096" spans="3:4" x14ac:dyDescent="0.25">
      <c r="C6096" s="6">
        <v>43366700</v>
      </c>
      <c r="D6096">
        <v>-159.54451</v>
      </c>
    </row>
    <row r="6097" spans="3:4" x14ac:dyDescent="0.25">
      <c r="C6097" s="6">
        <v>43400000</v>
      </c>
      <c r="D6097">
        <v>-159.57881</v>
      </c>
    </row>
    <row r="6098" spans="3:4" x14ac:dyDescent="0.25">
      <c r="C6098" s="6">
        <v>43433300</v>
      </c>
      <c r="D6098">
        <v>-159.46552</v>
      </c>
    </row>
    <row r="6099" spans="3:4" x14ac:dyDescent="0.25">
      <c r="C6099" s="6">
        <v>43466700</v>
      </c>
      <c r="D6099">
        <v>-159.92910000000001</v>
      </c>
    </row>
    <row r="6100" spans="3:4" x14ac:dyDescent="0.25">
      <c r="C6100" s="6">
        <v>43500000</v>
      </c>
      <c r="D6100">
        <v>-160.57078000000001</v>
      </c>
    </row>
    <row r="6101" spans="3:4" x14ac:dyDescent="0.25">
      <c r="C6101" s="6">
        <v>43533300</v>
      </c>
      <c r="D6101">
        <v>-160.21321</v>
      </c>
    </row>
    <row r="6102" spans="3:4" x14ac:dyDescent="0.25">
      <c r="C6102" s="6">
        <v>43566700</v>
      </c>
      <c r="D6102">
        <v>-159.78644</v>
      </c>
    </row>
    <row r="6103" spans="3:4" x14ac:dyDescent="0.25">
      <c r="C6103" s="6">
        <v>43600000</v>
      </c>
      <c r="D6103">
        <v>-159.89433</v>
      </c>
    </row>
    <row r="6104" spans="3:4" x14ac:dyDescent="0.25">
      <c r="C6104" s="6">
        <v>43633300</v>
      </c>
      <c r="D6104">
        <v>-160.02333999999999</v>
      </c>
    </row>
    <row r="6105" spans="3:4" x14ac:dyDescent="0.25">
      <c r="C6105" s="6">
        <v>43666700</v>
      </c>
      <c r="D6105">
        <v>-160.34540000000001</v>
      </c>
    </row>
    <row r="6106" spans="3:4" x14ac:dyDescent="0.25">
      <c r="C6106" s="6">
        <v>43700000</v>
      </c>
      <c r="D6106">
        <v>-160.44417000000001</v>
      </c>
    </row>
    <row r="6107" spans="3:4" x14ac:dyDescent="0.25">
      <c r="C6107" s="6">
        <v>43733300</v>
      </c>
      <c r="D6107">
        <v>-159.96780000000001</v>
      </c>
    </row>
    <row r="6108" spans="3:4" x14ac:dyDescent="0.25">
      <c r="C6108" s="6">
        <v>43766700</v>
      </c>
      <c r="D6108">
        <v>-159.91749999999999</v>
      </c>
    </row>
    <row r="6109" spans="3:4" x14ac:dyDescent="0.25">
      <c r="C6109" s="6">
        <v>43800000</v>
      </c>
      <c r="D6109">
        <v>-160.00830999999999</v>
      </c>
    </row>
    <row r="6110" spans="3:4" x14ac:dyDescent="0.25">
      <c r="C6110" s="6">
        <v>43833300</v>
      </c>
      <c r="D6110">
        <v>-160.52533</v>
      </c>
    </row>
    <row r="6111" spans="3:4" x14ac:dyDescent="0.25">
      <c r="C6111" s="6">
        <v>43866700</v>
      </c>
      <c r="D6111">
        <v>-160.72812999999999</v>
      </c>
    </row>
    <row r="6112" spans="3:4" x14ac:dyDescent="0.25">
      <c r="C6112" s="6">
        <v>43900000</v>
      </c>
      <c r="D6112">
        <v>-160.67277000000001</v>
      </c>
    </row>
    <row r="6113" spans="3:4" x14ac:dyDescent="0.25">
      <c r="C6113" s="6">
        <v>43933300</v>
      </c>
      <c r="D6113">
        <v>-160.17968999999999</v>
      </c>
    </row>
    <row r="6114" spans="3:4" x14ac:dyDescent="0.25">
      <c r="C6114" s="6">
        <v>43966700</v>
      </c>
      <c r="D6114">
        <v>-159.73936</v>
      </c>
    </row>
    <row r="6115" spans="3:4" x14ac:dyDescent="0.25">
      <c r="C6115" s="6">
        <v>44000000</v>
      </c>
      <c r="D6115">
        <v>-160.00825</v>
      </c>
    </row>
    <row r="6116" spans="3:4" x14ac:dyDescent="0.25">
      <c r="C6116" s="6">
        <v>44033300</v>
      </c>
      <c r="D6116">
        <v>-159.87491</v>
      </c>
    </row>
    <row r="6117" spans="3:4" x14ac:dyDescent="0.25">
      <c r="C6117" s="6">
        <v>44066700</v>
      </c>
      <c r="D6117">
        <v>-159.64111</v>
      </c>
    </row>
    <row r="6118" spans="3:4" x14ac:dyDescent="0.25">
      <c r="C6118" s="6">
        <v>44100000</v>
      </c>
      <c r="D6118">
        <v>-159.9674</v>
      </c>
    </row>
    <row r="6119" spans="3:4" x14ac:dyDescent="0.25">
      <c r="C6119" s="6">
        <v>44133300</v>
      </c>
      <c r="D6119">
        <v>-160.20367999999999</v>
      </c>
    </row>
    <row r="6120" spans="3:4" x14ac:dyDescent="0.25">
      <c r="C6120" s="6">
        <v>44166700</v>
      </c>
      <c r="D6120">
        <v>-160.35494</v>
      </c>
    </row>
    <row r="6121" spans="3:4" x14ac:dyDescent="0.25">
      <c r="C6121" s="6">
        <v>44200000</v>
      </c>
      <c r="D6121">
        <v>-160.11836</v>
      </c>
    </row>
    <row r="6122" spans="3:4" x14ac:dyDescent="0.25">
      <c r="C6122" s="6">
        <v>44233300</v>
      </c>
      <c r="D6122">
        <v>-160.48681999999999</v>
      </c>
    </row>
    <row r="6123" spans="3:4" x14ac:dyDescent="0.25">
      <c r="C6123" s="6">
        <v>44266700</v>
      </c>
      <c r="D6123">
        <v>-160.28541999999999</v>
      </c>
    </row>
    <row r="6124" spans="3:4" x14ac:dyDescent="0.25">
      <c r="C6124" s="6">
        <v>44300000</v>
      </c>
      <c r="D6124">
        <v>-160.23051000000001</v>
      </c>
    </row>
    <row r="6125" spans="3:4" x14ac:dyDescent="0.25">
      <c r="C6125" s="6">
        <v>44333300</v>
      </c>
      <c r="D6125">
        <v>-159.91332</v>
      </c>
    </row>
    <row r="6126" spans="3:4" x14ac:dyDescent="0.25">
      <c r="C6126" s="6">
        <v>44366700</v>
      </c>
      <c r="D6126">
        <v>-159.58541</v>
      </c>
    </row>
    <row r="6127" spans="3:4" x14ac:dyDescent="0.25">
      <c r="C6127" s="6">
        <v>44400000</v>
      </c>
      <c r="D6127">
        <v>-159.81289000000001</v>
      </c>
    </row>
    <row r="6128" spans="3:4" x14ac:dyDescent="0.25">
      <c r="C6128" s="6">
        <v>44433300</v>
      </c>
      <c r="D6128">
        <v>-159.80350000000001</v>
      </c>
    </row>
    <row r="6129" spans="3:4" x14ac:dyDescent="0.25">
      <c r="C6129" s="6">
        <v>44466700</v>
      </c>
      <c r="D6129">
        <v>-159.9991</v>
      </c>
    </row>
    <row r="6130" spans="3:4" x14ac:dyDescent="0.25">
      <c r="C6130" s="6">
        <v>44500000</v>
      </c>
      <c r="D6130">
        <v>-159.89981</v>
      </c>
    </row>
    <row r="6131" spans="3:4" x14ac:dyDescent="0.25">
      <c r="C6131" s="6">
        <v>44533300</v>
      </c>
      <c r="D6131">
        <v>-160.35310000000001</v>
      </c>
    </row>
    <row r="6132" spans="3:4" x14ac:dyDescent="0.25">
      <c r="C6132" s="6">
        <v>44566700</v>
      </c>
      <c r="D6132">
        <v>-160.46766</v>
      </c>
    </row>
    <row r="6133" spans="3:4" x14ac:dyDescent="0.25">
      <c r="C6133" s="6">
        <v>44600000</v>
      </c>
      <c r="D6133">
        <v>-159.87958</v>
      </c>
    </row>
    <row r="6134" spans="3:4" x14ac:dyDescent="0.25">
      <c r="C6134" s="6">
        <v>44633300</v>
      </c>
      <c r="D6134">
        <v>-160.13227000000001</v>
      </c>
    </row>
    <row r="6135" spans="3:4" x14ac:dyDescent="0.25">
      <c r="C6135" s="6">
        <v>44666700</v>
      </c>
      <c r="D6135">
        <v>-159.75223</v>
      </c>
    </row>
    <row r="6136" spans="3:4" x14ac:dyDescent="0.25">
      <c r="C6136" s="6">
        <v>44700000</v>
      </c>
      <c r="D6136">
        <v>-159.22800000000001</v>
      </c>
    </row>
    <row r="6137" spans="3:4" x14ac:dyDescent="0.25">
      <c r="C6137" s="6">
        <v>44733300</v>
      </c>
      <c r="D6137">
        <v>-159.56855999999999</v>
      </c>
    </row>
    <row r="6138" spans="3:4" x14ac:dyDescent="0.25">
      <c r="C6138" s="6">
        <v>44766700</v>
      </c>
      <c r="D6138">
        <v>-159.85361</v>
      </c>
    </row>
    <row r="6139" spans="3:4" x14ac:dyDescent="0.25">
      <c r="C6139" s="6">
        <v>44800000</v>
      </c>
      <c r="D6139">
        <v>-160.43285</v>
      </c>
    </row>
    <row r="6140" spans="3:4" x14ac:dyDescent="0.25">
      <c r="C6140" s="6">
        <v>44833300</v>
      </c>
      <c r="D6140">
        <v>-159.77182999999999</v>
      </c>
    </row>
    <row r="6141" spans="3:4" x14ac:dyDescent="0.25">
      <c r="C6141" s="6">
        <v>44866700</v>
      </c>
      <c r="D6141">
        <v>-159.24469999999999</v>
      </c>
    </row>
    <row r="6142" spans="3:4" x14ac:dyDescent="0.25">
      <c r="C6142" s="6">
        <v>44900000</v>
      </c>
      <c r="D6142">
        <v>-159.77261999999999</v>
      </c>
    </row>
    <row r="6143" spans="3:4" x14ac:dyDescent="0.25">
      <c r="C6143" s="6">
        <v>44933300</v>
      </c>
      <c r="D6143">
        <v>-159.65855999999999</v>
      </c>
    </row>
    <row r="6144" spans="3:4" x14ac:dyDescent="0.25">
      <c r="C6144" s="6">
        <v>44966700</v>
      </c>
      <c r="D6144">
        <v>-159.66612000000001</v>
      </c>
    </row>
    <row r="6145" spans="3:4" x14ac:dyDescent="0.25">
      <c r="C6145" s="6">
        <v>45000000</v>
      </c>
      <c r="D6145">
        <v>-160.47117</v>
      </c>
    </row>
    <row r="6146" spans="3:4" x14ac:dyDescent="0.25">
      <c r="C6146" s="6">
        <v>45033300</v>
      </c>
      <c r="D6146">
        <v>-160.38784999999999</v>
      </c>
    </row>
    <row r="6147" spans="3:4" x14ac:dyDescent="0.25">
      <c r="C6147" s="6">
        <v>45066700</v>
      </c>
      <c r="D6147">
        <v>-159.63413</v>
      </c>
    </row>
    <row r="6148" spans="3:4" x14ac:dyDescent="0.25">
      <c r="C6148" s="6">
        <v>45100000</v>
      </c>
      <c r="D6148">
        <v>-159.98277999999999</v>
      </c>
    </row>
    <row r="6149" spans="3:4" x14ac:dyDescent="0.25">
      <c r="C6149" s="6">
        <v>45133300</v>
      </c>
      <c r="D6149">
        <v>-160.33868000000001</v>
      </c>
    </row>
    <row r="6150" spans="3:4" x14ac:dyDescent="0.25">
      <c r="C6150" s="6">
        <v>45166700</v>
      </c>
      <c r="D6150">
        <v>-159.61742000000001</v>
      </c>
    </row>
    <row r="6151" spans="3:4" x14ac:dyDescent="0.25">
      <c r="C6151" s="6">
        <v>45200000</v>
      </c>
      <c r="D6151">
        <v>-159.53683000000001</v>
      </c>
    </row>
    <row r="6152" spans="3:4" x14ac:dyDescent="0.25">
      <c r="C6152" s="6">
        <v>45233300</v>
      </c>
      <c r="D6152">
        <v>-160.15880999999999</v>
      </c>
    </row>
    <row r="6153" spans="3:4" x14ac:dyDescent="0.25">
      <c r="C6153" s="6">
        <v>45266700</v>
      </c>
      <c r="D6153">
        <v>-159.91793999999999</v>
      </c>
    </row>
    <row r="6154" spans="3:4" x14ac:dyDescent="0.25">
      <c r="C6154" s="6">
        <v>45300000</v>
      </c>
      <c r="D6154">
        <v>-159.81987000000001</v>
      </c>
    </row>
    <row r="6155" spans="3:4" x14ac:dyDescent="0.25">
      <c r="C6155" s="6">
        <v>45333300</v>
      </c>
      <c r="D6155">
        <v>-160.18505999999999</v>
      </c>
    </row>
    <row r="6156" spans="3:4" x14ac:dyDescent="0.25">
      <c r="C6156" s="6">
        <v>45366700</v>
      </c>
      <c r="D6156">
        <v>-160.33994000000001</v>
      </c>
    </row>
    <row r="6157" spans="3:4" x14ac:dyDescent="0.25">
      <c r="C6157" s="6">
        <v>45400000</v>
      </c>
      <c r="D6157">
        <v>-159.89421999999999</v>
      </c>
    </row>
    <row r="6158" spans="3:4" x14ac:dyDescent="0.25">
      <c r="C6158" s="6">
        <v>45433300</v>
      </c>
      <c r="D6158">
        <v>-159.64757</v>
      </c>
    </row>
    <row r="6159" spans="3:4" x14ac:dyDescent="0.25">
      <c r="C6159" s="6">
        <v>45466700</v>
      </c>
      <c r="D6159">
        <v>-159.77982</v>
      </c>
    </row>
    <row r="6160" spans="3:4" x14ac:dyDescent="0.25">
      <c r="C6160" s="6">
        <v>45500000</v>
      </c>
      <c r="D6160">
        <v>-159.33498</v>
      </c>
    </row>
    <row r="6161" spans="3:4" x14ac:dyDescent="0.25">
      <c r="C6161" s="6">
        <v>45533300</v>
      </c>
      <c r="D6161">
        <v>-159.50883999999999</v>
      </c>
    </row>
    <row r="6162" spans="3:4" x14ac:dyDescent="0.25">
      <c r="C6162" s="6">
        <v>45566700</v>
      </c>
      <c r="D6162">
        <v>-159.9325</v>
      </c>
    </row>
    <row r="6163" spans="3:4" x14ac:dyDescent="0.25">
      <c r="C6163" s="6">
        <v>45600000</v>
      </c>
      <c r="D6163">
        <v>-159.7783</v>
      </c>
    </row>
    <row r="6164" spans="3:4" x14ac:dyDescent="0.25">
      <c r="C6164" s="6">
        <v>45633300</v>
      </c>
      <c r="D6164">
        <v>-159.76982000000001</v>
      </c>
    </row>
    <row r="6165" spans="3:4" x14ac:dyDescent="0.25">
      <c r="C6165" s="6">
        <v>45666700</v>
      </c>
      <c r="D6165">
        <v>-159.99629999999999</v>
      </c>
    </row>
    <row r="6166" spans="3:4" x14ac:dyDescent="0.25">
      <c r="C6166" s="6">
        <v>45700000</v>
      </c>
      <c r="D6166">
        <v>-159.71301</v>
      </c>
    </row>
    <row r="6167" spans="3:4" x14ac:dyDescent="0.25">
      <c r="C6167" s="6">
        <v>45733300</v>
      </c>
      <c r="D6167">
        <v>-159.78977</v>
      </c>
    </row>
    <row r="6168" spans="3:4" x14ac:dyDescent="0.25">
      <c r="C6168" s="6">
        <v>45766700</v>
      </c>
      <c r="D6168">
        <v>-159.96772999999999</v>
      </c>
    </row>
    <row r="6169" spans="3:4" x14ac:dyDescent="0.25">
      <c r="C6169" s="6">
        <v>45800000</v>
      </c>
      <c r="D6169">
        <v>-160.14601999999999</v>
      </c>
    </row>
    <row r="6170" spans="3:4" x14ac:dyDescent="0.25">
      <c r="C6170" s="6">
        <v>45833300</v>
      </c>
      <c r="D6170">
        <v>-160.08006</v>
      </c>
    </row>
    <row r="6171" spans="3:4" x14ac:dyDescent="0.25">
      <c r="C6171" s="6">
        <v>45866700</v>
      </c>
      <c r="D6171">
        <v>-159.96326999999999</v>
      </c>
    </row>
    <row r="6172" spans="3:4" x14ac:dyDescent="0.25">
      <c r="C6172" s="6">
        <v>45900000</v>
      </c>
      <c r="D6172">
        <v>-160.01069000000001</v>
      </c>
    </row>
    <row r="6173" spans="3:4" x14ac:dyDescent="0.25">
      <c r="C6173" s="6">
        <v>45933300</v>
      </c>
      <c r="D6173">
        <v>-159.83723000000001</v>
      </c>
    </row>
    <row r="6174" spans="3:4" x14ac:dyDescent="0.25">
      <c r="C6174" s="6">
        <v>45966700</v>
      </c>
      <c r="D6174">
        <v>-159.89904999999999</v>
      </c>
    </row>
    <row r="6175" spans="3:4" x14ac:dyDescent="0.25">
      <c r="C6175" s="6">
        <v>46000000</v>
      </c>
      <c r="D6175">
        <v>-159.67031</v>
      </c>
    </row>
    <row r="6176" spans="3:4" x14ac:dyDescent="0.25">
      <c r="C6176" s="6">
        <v>46033300</v>
      </c>
      <c r="D6176">
        <v>-159.98625000000001</v>
      </c>
    </row>
    <row r="6177" spans="3:4" x14ac:dyDescent="0.25">
      <c r="C6177" s="6">
        <v>46066700</v>
      </c>
      <c r="D6177">
        <v>-159.90566000000001</v>
      </c>
    </row>
    <row r="6178" spans="3:4" x14ac:dyDescent="0.25">
      <c r="C6178" s="6">
        <v>46100000</v>
      </c>
      <c r="D6178">
        <v>-160.54139000000001</v>
      </c>
    </row>
    <row r="6179" spans="3:4" x14ac:dyDescent="0.25">
      <c r="C6179" s="6">
        <v>46133300</v>
      </c>
      <c r="D6179">
        <v>-160.48858000000001</v>
      </c>
    </row>
    <row r="6180" spans="3:4" x14ac:dyDescent="0.25">
      <c r="C6180" s="6">
        <v>46166700</v>
      </c>
      <c r="D6180">
        <v>-159.68861999999999</v>
      </c>
    </row>
    <row r="6181" spans="3:4" x14ac:dyDescent="0.25">
      <c r="C6181" s="6">
        <v>46200000</v>
      </c>
      <c r="D6181">
        <v>-159.51607000000001</v>
      </c>
    </row>
    <row r="6182" spans="3:4" x14ac:dyDescent="0.25">
      <c r="C6182" s="6">
        <v>46233300</v>
      </c>
      <c r="D6182">
        <v>-160.33389</v>
      </c>
    </row>
    <row r="6183" spans="3:4" x14ac:dyDescent="0.25">
      <c r="C6183" s="6">
        <v>46266700</v>
      </c>
      <c r="D6183">
        <v>-160.36436</v>
      </c>
    </row>
    <row r="6184" spans="3:4" x14ac:dyDescent="0.25">
      <c r="C6184" s="6">
        <v>46300000</v>
      </c>
      <c r="D6184">
        <v>-160.22951</v>
      </c>
    </row>
    <row r="6185" spans="3:4" x14ac:dyDescent="0.25">
      <c r="C6185" s="6">
        <v>46333300</v>
      </c>
      <c r="D6185">
        <v>-159.46510000000001</v>
      </c>
    </row>
    <row r="6186" spans="3:4" x14ac:dyDescent="0.25">
      <c r="C6186" s="6">
        <v>46366700</v>
      </c>
      <c r="D6186">
        <v>-159.58577</v>
      </c>
    </row>
    <row r="6187" spans="3:4" x14ac:dyDescent="0.25">
      <c r="C6187" s="6">
        <v>46400000</v>
      </c>
      <c r="D6187">
        <v>-159.96136000000001</v>
      </c>
    </row>
    <row r="6188" spans="3:4" x14ac:dyDescent="0.25">
      <c r="C6188" s="6">
        <v>46433300</v>
      </c>
      <c r="D6188">
        <v>-159.78081</v>
      </c>
    </row>
    <row r="6189" spans="3:4" x14ac:dyDescent="0.25">
      <c r="C6189" s="6">
        <v>46466700</v>
      </c>
      <c r="D6189">
        <v>-160.37956</v>
      </c>
    </row>
    <row r="6190" spans="3:4" x14ac:dyDescent="0.25">
      <c r="C6190" s="6">
        <v>46500000</v>
      </c>
      <c r="D6190">
        <v>-160.25656000000001</v>
      </c>
    </row>
    <row r="6191" spans="3:4" x14ac:dyDescent="0.25">
      <c r="C6191" s="6">
        <v>46533300</v>
      </c>
      <c r="D6191">
        <v>-160.56440000000001</v>
      </c>
    </row>
    <row r="6192" spans="3:4" x14ac:dyDescent="0.25">
      <c r="C6192" s="6">
        <v>46566700</v>
      </c>
      <c r="D6192">
        <v>-160.07321999999999</v>
      </c>
    </row>
    <row r="6193" spans="3:4" x14ac:dyDescent="0.25">
      <c r="C6193" s="6">
        <v>46600000</v>
      </c>
      <c r="D6193">
        <v>-160.04114000000001</v>
      </c>
    </row>
    <row r="6194" spans="3:4" x14ac:dyDescent="0.25">
      <c r="C6194" s="6">
        <v>46633300</v>
      </c>
      <c r="D6194">
        <v>-160.76515000000001</v>
      </c>
    </row>
    <row r="6195" spans="3:4" x14ac:dyDescent="0.25">
      <c r="C6195" s="6">
        <v>46666700</v>
      </c>
      <c r="D6195">
        <v>-159.86723000000001</v>
      </c>
    </row>
    <row r="6196" spans="3:4" x14ac:dyDescent="0.25">
      <c r="C6196" s="6">
        <v>46700000</v>
      </c>
      <c r="D6196">
        <v>-159.85346000000001</v>
      </c>
    </row>
    <row r="6197" spans="3:4" x14ac:dyDescent="0.25">
      <c r="C6197" s="6">
        <v>46733300</v>
      </c>
      <c r="D6197">
        <v>-159.55466999999999</v>
      </c>
    </row>
    <row r="6198" spans="3:4" x14ac:dyDescent="0.25">
      <c r="C6198" s="6">
        <v>46766700</v>
      </c>
      <c r="D6198">
        <v>-159.65359000000001</v>
      </c>
    </row>
    <row r="6199" spans="3:4" x14ac:dyDescent="0.25">
      <c r="C6199" s="6">
        <v>46800000</v>
      </c>
      <c r="D6199">
        <v>-159.61152000000001</v>
      </c>
    </row>
    <row r="6200" spans="3:4" x14ac:dyDescent="0.25">
      <c r="C6200" s="6">
        <v>46833300</v>
      </c>
      <c r="D6200">
        <v>-159.4186</v>
      </c>
    </row>
    <row r="6201" spans="3:4" x14ac:dyDescent="0.25">
      <c r="C6201" s="6">
        <v>46866700</v>
      </c>
      <c r="D6201">
        <v>-159.23703</v>
      </c>
    </row>
    <row r="6202" spans="3:4" x14ac:dyDescent="0.25">
      <c r="C6202" s="6">
        <v>46900000</v>
      </c>
      <c r="D6202">
        <v>-160.16274000000001</v>
      </c>
    </row>
    <row r="6203" spans="3:4" x14ac:dyDescent="0.25">
      <c r="C6203" s="6">
        <v>46933300</v>
      </c>
      <c r="D6203">
        <v>-160.29015999999999</v>
      </c>
    </row>
    <row r="6204" spans="3:4" x14ac:dyDescent="0.25">
      <c r="C6204" s="6">
        <v>46966700</v>
      </c>
      <c r="D6204">
        <v>-159.86868000000001</v>
      </c>
    </row>
    <row r="6205" spans="3:4" x14ac:dyDescent="0.25">
      <c r="C6205" s="6">
        <v>47000000</v>
      </c>
      <c r="D6205">
        <v>-159.64365000000001</v>
      </c>
    </row>
    <row r="6206" spans="3:4" x14ac:dyDescent="0.25">
      <c r="C6206" s="6">
        <v>47033300</v>
      </c>
      <c r="D6206">
        <v>-159.94566</v>
      </c>
    </row>
    <row r="6207" spans="3:4" x14ac:dyDescent="0.25">
      <c r="C6207" s="6">
        <v>47066700</v>
      </c>
      <c r="D6207">
        <v>-159.88109</v>
      </c>
    </row>
    <row r="6208" spans="3:4" x14ac:dyDescent="0.25">
      <c r="C6208" s="6">
        <v>47100000</v>
      </c>
      <c r="D6208">
        <v>-159.46947</v>
      </c>
    </row>
    <row r="6209" spans="3:4" x14ac:dyDescent="0.25">
      <c r="C6209" s="6">
        <v>47133300</v>
      </c>
      <c r="D6209">
        <v>-159.86170000000001</v>
      </c>
    </row>
    <row r="6210" spans="3:4" x14ac:dyDescent="0.25">
      <c r="C6210" s="6">
        <v>47166700</v>
      </c>
      <c r="D6210">
        <v>-160.45563000000001</v>
      </c>
    </row>
    <row r="6211" spans="3:4" x14ac:dyDescent="0.25">
      <c r="C6211" s="6">
        <v>47200000</v>
      </c>
      <c r="D6211">
        <v>-159.85704999999999</v>
      </c>
    </row>
    <row r="6212" spans="3:4" x14ac:dyDescent="0.25">
      <c r="C6212" s="6">
        <v>47233300</v>
      </c>
      <c r="D6212">
        <v>-159.82579999999999</v>
      </c>
    </row>
    <row r="6213" spans="3:4" x14ac:dyDescent="0.25">
      <c r="C6213" s="6">
        <v>47266700</v>
      </c>
      <c r="D6213">
        <v>-160.12649999999999</v>
      </c>
    </row>
    <row r="6214" spans="3:4" x14ac:dyDescent="0.25">
      <c r="C6214" s="6">
        <v>47300000</v>
      </c>
      <c r="D6214">
        <v>-160.14609999999999</v>
      </c>
    </row>
    <row r="6215" spans="3:4" x14ac:dyDescent="0.25">
      <c r="C6215" s="6">
        <v>47333300</v>
      </c>
      <c r="D6215">
        <v>-159.98276999999999</v>
      </c>
    </row>
    <row r="6216" spans="3:4" x14ac:dyDescent="0.25">
      <c r="C6216" s="6">
        <v>47366700</v>
      </c>
      <c r="D6216">
        <v>-159.52517</v>
      </c>
    </row>
    <row r="6217" spans="3:4" x14ac:dyDescent="0.25">
      <c r="C6217" s="6">
        <v>47400000</v>
      </c>
      <c r="D6217">
        <v>-159.58860999999999</v>
      </c>
    </row>
    <row r="6218" spans="3:4" x14ac:dyDescent="0.25">
      <c r="C6218" s="6">
        <v>47433300</v>
      </c>
      <c r="D6218">
        <v>-159.63024999999999</v>
      </c>
    </row>
    <row r="6219" spans="3:4" x14ac:dyDescent="0.25">
      <c r="C6219" s="6">
        <v>47466700</v>
      </c>
      <c r="D6219">
        <v>-159.68639999999999</v>
      </c>
    </row>
    <row r="6220" spans="3:4" x14ac:dyDescent="0.25">
      <c r="C6220" s="6">
        <v>47500000</v>
      </c>
      <c r="D6220">
        <v>-159.48784000000001</v>
      </c>
    </row>
    <row r="6221" spans="3:4" x14ac:dyDescent="0.25">
      <c r="C6221" s="6">
        <v>47533300</v>
      </c>
      <c r="D6221">
        <v>-159.95527000000001</v>
      </c>
    </row>
    <row r="6222" spans="3:4" x14ac:dyDescent="0.25">
      <c r="C6222" s="6">
        <v>47566700</v>
      </c>
      <c r="D6222">
        <v>-160.215</v>
      </c>
    </row>
    <row r="6223" spans="3:4" x14ac:dyDescent="0.25">
      <c r="C6223" s="6">
        <v>47600000</v>
      </c>
      <c r="D6223">
        <v>-160.29</v>
      </c>
    </row>
    <row r="6224" spans="3:4" x14ac:dyDescent="0.25">
      <c r="C6224" s="6">
        <v>47633300</v>
      </c>
      <c r="D6224">
        <v>-159.62654000000001</v>
      </c>
    </row>
    <row r="6225" spans="3:4" x14ac:dyDescent="0.25">
      <c r="C6225" s="6">
        <v>47666700</v>
      </c>
      <c r="D6225">
        <v>-159.62061</v>
      </c>
    </row>
    <row r="6226" spans="3:4" x14ac:dyDescent="0.25">
      <c r="C6226" s="6">
        <v>47700000</v>
      </c>
      <c r="D6226">
        <v>-159.84229999999999</v>
      </c>
    </row>
    <row r="6227" spans="3:4" x14ac:dyDescent="0.25">
      <c r="C6227" s="6">
        <v>47733300</v>
      </c>
      <c r="D6227">
        <v>-160.24875</v>
      </c>
    </row>
    <row r="6228" spans="3:4" x14ac:dyDescent="0.25">
      <c r="C6228" s="6">
        <v>47766700</v>
      </c>
      <c r="D6228">
        <v>-159.98671999999999</v>
      </c>
    </row>
    <row r="6229" spans="3:4" x14ac:dyDescent="0.25">
      <c r="C6229" s="6">
        <v>47800000</v>
      </c>
      <c r="D6229">
        <v>-160.19561999999999</v>
      </c>
    </row>
    <row r="6230" spans="3:4" x14ac:dyDescent="0.25">
      <c r="C6230" s="6">
        <v>47833300</v>
      </c>
      <c r="D6230">
        <v>-159.91445999999999</v>
      </c>
    </row>
    <row r="6231" spans="3:4" x14ac:dyDescent="0.25">
      <c r="C6231" s="6">
        <v>47866700</v>
      </c>
      <c r="D6231">
        <v>-159.99003999999999</v>
      </c>
    </row>
    <row r="6232" spans="3:4" x14ac:dyDescent="0.25">
      <c r="C6232" s="6">
        <v>47900000</v>
      </c>
      <c r="D6232">
        <v>-159.71052</v>
      </c>
    </row>
    <row r="6233" spans="3:4" x14ac:dyDescent="0.25">
      <c r="C6233" s="6">
        <v>47933300</v>
      </c>
      <c r="D6233">
        <v>-159.88078999999999</v>
      </c>
    </row>
    <row r="6234" spans="3:4" x14ac:dyDescent="0.25">
      <c r="C6234" s="6">
        <v>47966700</v>
      </c>
      <c r="D6234">
        <v>-160.04003</v>
      </c>
    </row>
    <row r="6235" spans="3:4" x14ac:dyDescent="0.25">
      <c r="C6235" s="6">
        <v>48000000</v>
      </c>
      <c r="D6235">
        <v>-159.72112999999999</v>
      </c>
    </row>
    <row r="6236" spans="3:4" x14ac:dyDescent="0.25">
      <c r="C6236" s="6">
        <v>48033300</v>
      </c>
      <c r="D6236">
        <v>-159.76347999999999</v>
      </c>
    </row>
    <row r="6237" spans="3:4" x14ac:dyDescent="0.25">
      <c r="C6237" s="6">
        <v>48066700</v>
      </c>
      <c r="D6237">
        <v>-159.91776999999999</v>
      </c>
    </row>
    <row r="6238" spans="3:4" x14ac:dyDescent="0.25">
      <c r="C6238" s="6">
        <v>48100000</v>
      </c>
      <c r="D6238">
        <v>-160.01065</v>
      </c>
    </row>
    <row r="6239" spans="3:4" x14ac:dyDescent="0.25">
      <c r="C6239" s="6">
        <v>48133300</v>
      </c>
      <c r="D6239">
        <v>-159.96852000000001</v>
      </c>
    </row>
    <row r="6240" spans="3:4" x14ac:dyDescent="0.25">
      <c r="C6240" s="6">
        <v>48166700</v>
      </c>
      <c r="D6240">
        <v>-159.95240999999999</v>
      </c>
    </row>
    <row r="6241" spans="3:4" x14ac:dyDescent="0.25">
      <c r="C6241" s="6">
        <v>48200000</v>
      </c>
      <c r="D6241">
        <v>-159.96243999999999</v>
      </c>
    </row>
    <row r="6242" spans="3:4" x14ac:dyDescent="0.25">
      <c r="C6242" s="6">
        <v>48233300</v>
      </c>
      <c r="D6242">
        <v>-159.78923</v>
      </c>
    </row>
    <row r="6243" spans="3:4" x14ac:dyDescent="0.25">
      <c r="C6243" s="6">
        <v>48266700</v>
      </c>
      <c r="D6243">
        <v>-159.99986000000001</v>
      </c>
    </row>
    <row r="6244" spans="3:4" x14ac:dyDescent="0.25">
      <c r="C6244" s="6">
        <v>48300000</v>
      </c>
      <c r="D6244">
        <v>-159.54938999999999</v>
      </c>
    </row>
    <row r="6245" spans="3:4" x14ac:dyDescent="0.25">
      <c r="C6245" s="6">
        <v>48333300</v>
      </c>
      <c r="D6245">
        <v>-159.53621000000001</v>
      </c>
    </row>
    <row r="6246" spans="3:4" x14ac:dyDescent="0.25">
      <c r="C6246" s="6">
        <v>48366700</v>
      </c>
      <c r="D6246">
        <v>-159.43270000000001</v>
      </c>
    </row>
    <row r="6247" spans="3:4" x14ac:dyDescent="0.25">
      <c r="C6247" s="6">
        <v>48400000</v>
      </c>
      <c r="D6247">
        <v>-159.92058</v>
      </c>
    </row>
    <row r="6248" spans="3:4" x14ac:dyDescent="0.25">
      <c r="C6248" s="6">
        <v>48433300</v>
      </c>
      <c r="D6248">
        <v>-159.56917999999999</v>
      </c>
    </row>
    <row r="6249" spans="3:4" x14ac:dyDescent="0.25">
      <c r="C6249" s="6">
        <v>48466700</v>
      </c>
      <c r="D6249">
        <v>-159.44773000000001</v>
      </c>
    </row>
    <row r="6250" spans="3:4" x14ac:dyDescent="0.25">
      <c r="C6250" s="6">
        <v>48500000</v>
      </c>
      <c r="D6250">
        <v>-159.53594000000001</v>
      </c>
    </row>
    <row r="6251" spans="3:4" x14ac:dyDescent="0.25">
      <c r="C6251" s="6">
        <v>48533300</v>
      </c>
      <c r="D6251">
        <v>-158.96482</v>
      </c>
    </row>
    <row r="6252" spans="3:4" x14ac:dyDescent="0.25">
      <c r="C6252" s="6">
        <v>48566700</v>
      </c>
      <c r="D6252">
        <v>-159.64795000000001</v>
      </c>
    </row>
    <row r="6253" spans="3:4" x14ac:dyDescent="0.25">
      <c r="C6253" s="6">
        <v>48600000</v>
      </c>
      <c r="D6253">
        <v>-159.97599</v>
      </c>
    </row>
    <row r="6254" spans="3:4" x14ac:dyDescent="0.25">
      <c r="C6254" s="6">
        <v>48633300</v>
      </c>
      <c r="D6254">
        <v>-159.38156000000001</v>
      </c>
    </row>
    <row r="6255" spans="3:4" x14ac:dyDescent="0.25">
      <c r="C6255" s="6">
        <v>48666700</v>
      </c>
      <c r="D6255">
        <v>-159.44954999999999</v>
      </c>
    </row>
    <row r="6256" spans="3:4" x14ac:dyDescent="0.25">
      <c r="C6256" s="6">
        <v>48700000</v>
      </c>
      <c r="D6256">
        <v>-159.94449</v>
      </c>
    </row>
    <row r="6257" spans="3:4" x14ac:dyDescent="0.25">
      <c r="C6257" s="6">
        <v>48733300</v>
      </c>
      <c r="D6257">
        <v>-160.15084999999999</v>
      </c>
    </row>
    <row r="6258" spans="3:4" x14ac:dyDescent="0.25">
      <c r="C6258" s="6">
        <v>48766700</v>
      </c>
      <c r="D6258">
        <v>-160.10853</v>
      </c>
    </row>
    <row r="6259" spans="3:4" x14ac:dyDescent="0.25">
      <c r="C6259" s="6">
        <v>48800000</v>
      </c>
      <c r="D6259">
        <v>-159.75718000000001</v>
      </c>
    </row>
    <row r="6260" spans="3:4" x14ac:dyDescent="0.25">
      <c r="C6260" s="6">
        <v>48833300</v>
      </c>
      <c r="D6260">
        <v>-160.17097999999999</v>
      </c>
    </row>
    <row r="6261" spans="3:4" x14ac:dyDescent="0.25">
      <c r="C6261" s="6">
        <v>48866700</v>
      </c>
      <c r="D6261">
        <v>-159.30559</v>
      </c>
    </row>
    <row r="6262" spans="3:4" x14ac:dyDescent="0.25">
      <c r="C6262" s="6">
        <v>48900000</v>
      </c>
      <c r="D6262">
        <v>-159.72219999999999</v>
      </c>
    </row>
    <row r="6263" spans="3:4" x14ac:dyDescent="0.25">
      <c r="C6263" s="6">
        <v>48933300</v>
      </c>
      <c r="D6263">
        <v>-159.73169999999999</v>
      </c>
    </row>
    <row r="6264" spans="3:4" x14ac:dyDescent="0.25">
      <c r="C6264" s="6">
        <v>48966700</v>
      </c>
      <c r="D6264">
        <v>-159.66006999999999</v>
      </c>
    </row>
    <row r="6265" spans="3:4" x14ac:dyDescent="0.25">
      <c r="C6265" s="6">
        <v>49000000</v>
      </c>
      <c r="D6265">
        <v>-159.61144999999999</v>
      </c>
    </row>
    <row r="6266" spans="3:4" x14ac:dyDescent="0.25">
      <c r="C6266" s="6">
        <v>49033300</v>
      </c>
      <c r="D6266">
        <v>-159.77794</v>
      </c>
    </row>
    <row r="6267" spans="3:4" x14ac:dyDescent="0.25">
      <c r="C6267" s="6">
        <v>49066700</v>
      </c>
      <c r="D6267">
        <v>-159.82491999999999</v>
      </c>
    </row>
    <row r="6268" spans="3:4" x14ac:dyDescent="0.25">
      <c r="C6268" s="6">
        <v>49100000</v>
      </c>
      <c r="D6268">
        <v>-159.91762</v>
      </c>
    </row>
    <row r="6269" spans="3:4" x14ac:dyDescent="0.25">
      <c r="C6269" s="6">
        <v>49133300</v>
      </c>
      <c r="D6269">
        <v>-159.88444000000001</v>
      </c>
    </row>
    <row r="6270" spans="3:4" x14ac:dyDescent="0.25">
      <c r="C6270" s="6">
        <v>49166700</v>
      </c>
      <c r="D6270">
        <v>-159.91856999999999</v>
      </c>
    </row>
    <row r="6271" spans="3:4" x14ac:dyDescent="0.25">
      <c r="C6271" s="6">
        <v>49200000</v>
      </c>
      <c r="D6271">
        <v>-160.18476000000001</v>
      </c>
    </row>
    <row r="6272" spans="3:4" x14ac:dyDescent="0.25">
      <c r="C6272" s="6">
        <v>49233300</v>
      </c>
      <c r="D6272">
        <v>-160.18861999999999</v>
      </c>
    </row>
    <row r="6273" spans="3:4" x14ac:dyDescent="0.25">
      <c r="C6273" s="6">
        <v>49266700</v>
      </c>
      <c r="D6273">
        <v>-159.98070000000001</v>
      </c>
    </row>
    <row r="6274" spans="3:4" x14ac:dyDescent="0.25">
      <c r="C6274" s="6">
        <v>49300000</v>
      </c>
      <c r="D6274">
        <v>-159.90625</v>
      </c>
    </row>
    <row r="6275" spans="3:4" x14ac:dyDescent="0.25">
      <c r="C6275" s="6">
        <v>49333300</v>
      </c>
      <c r="D6275">
        <v>-160.06639000000001</v>
      </c>
    </row>
    <row r="6276" spans="3:4" x14ac:dyDescent="0.25">
      <c r="C6276" s="6">
        <v>49366700</v>
      </c>
      <c r="D6276">
        <v>-159.79176000000001</v>
      </c>
    </row>
    <row r="6277" spans="3:4" x14ac:dyDescent="0.25">
      <c r="C6277" s="6">
        <v>49400000</v>
      </c>
      <c r="D6277">
        <v>-159.31978000000001</v>
      </c>
    </row>
    <row r="6278" spans="3:4" x14ac:dyDescent="0.25">
      <c r="C6278" s="6">
        <v>49433300</v>
      </c>
      <c r="D6278">
        <v>-159.28380000000001</v>
      </c>
    </row>
    <row r="6279" spans="3:4" x14ac:dyDescent="0.25">
      <c r="C6279" s="6">
        <v>49466700</v>
      </c>
      <c r="D6279">
        <v>-159.56048000000001</v>
      </c>
    </row>
    <row r="6280" spans="3:4" x14ac:dyDescent="0.25">
      <c r="C6280" s="6">
        <v>49500000</v>
      </c>
      <c r="D6280">
        <v>-160.10164</v>
      </c>
    </row>
    <row r="6281" spans="3:4" x14ac:dyDescent="0.25">
      <c r="C6281" s="6">
        <v>49533300</v>
      </c>
      <c r="D6281">
        <v>-159.78772000000001</v>
      </c>
    </row>
    <row r="6282" spans="3:4" x14ac:dyDescent="0.25">
      <c r="C6282" s="6">
        <v>49566700</v>
      </c>
      <c r="D6282">
        <v>-159.55183</v>
      </c>
    </row>
    <row r="6283" spans="3:4" x14ac:dyDescent="0.25">
      <c r="C6283" s="6">
        <v>49600000</v>
      </c>
      <c r="D6283">
        <v>-159.85097999999999</v>
      </c>
    </row>
    <row r="6284" spans="3:4" x14ac:dyDescent="0.25">
      <c r="C6284" s="6">
        <v>49633300</v>
      </c>
      <c r="D6284">
        <v>-160.22803999999999</v>
      </c>
    </row>
    <row r="6285" spans="3:4" x14ac:dyDescent="0.25">
      <c r="C6285" s="6">
        <v>49666700</v>
      </c>
      <c r="D6285">
        <v>-159.74039999999999</v>
      </c>
    </row>
    <row r="6286" spans="3:4" x14ac:dyDescent="0.25">
      <c r="C6286" s="6">
        <v>49700000</v>
      </c>
      <c r="D6286">
        <v>-159.9076</v>
      </c>
    </row>
    <row r="6287" spans="3:4" x14ac:dyDescent="0.25">
      <c r="C6287" s="6">
        <v>49733300</v>
      </c>
      <c r="D6287">
        <v>-160.06492</v>
      </c>
    </row>
    <row r="6288" spans="3:4" x14ac:dyDescent="0.25">
      <c r="C6288" s="6">
        <v>49766700</v>
      </c>
      <c r="D6288">
        <v>-159.35975999999999</v>
      </c>
    </row>
    <row r="6289" spans="3:4" x14ac:dyDescent="0.25">
      <c r="C6289" s="6">
        <v>49800000</v>
      </c>
      <c r="D6289">
        <v>-159.44633999999999</v>
      </c>
    </row>
    <row r="6290" spans="3:4" x14ac:dyDescent="0.25">
      <c r="C6290" s="6">
        <v>49833300</v>
      </c>
      <c r="D6290">
        <v>-159.76544000000001</v>
      </c>
    </row>
    <row r="6291" spans="3:4" x14ac:dyDescent="0.25">
      <c r="C6291" s="6">
        <v>49866700</v>
      </c>
      <c r="D6291">
        <v>-159.60029</v>
      </c>
    </row>
    <row r="6292" spans="3:4" x14ac:dyDescent="0.25">
      <c r="C6292" s="6">
        <v>49900000</v>
      </c>
      <c r="D6292">
        <v>-159.83449999999999</v>
      </c>
    </row>
    <row r="6293" spans="3:4" x14ac:dyDescent="0.25">
      <c r="C6293" s="6">
        <v>49933300</v>
      </c>
      <c r="D6293">
        <v>-159.98102</v>
      </c>
    </row>
    <row r="6294" spans="3:4" x14ac:dyDescent="0.25">
      <c r="C6294" s="6">
        <v>49966700</v>
      </c>
      <c r="D6294">
        <v>-159.84567999999999</v>
      </c>
    </row>
    <row r="6295" spans="3:4" x14ac:dyDescent="0.25">
      <c r="C6295" s="6">
        <v>50000000</v>
      </c>
      <c r="D6295">
        <v>-159.67928000000001</v>
      </c>
    </row>
    <row r="6296" spans="3:4" x14ac:dyDescent="0.25">
      <c r="C6296" s="6">
        <v>50033300</v>
      </c>
      <c r="D6296">
        <v>-159.94277</v>
      </c>
    </row>
    <row r="6297" spans="3:4" x14ac:dyDescent="0.25">
      <c r="C6297" s="6">
        <v>50066700</v>
      </c>
      <c r="D6297">
        <v>-159.6927</v>
      </c>
    </row>
    <row r="6298" spans="3:4" x14ac:dyDescent="0.25">
      <c r="C6298" s="6">
        <v>50100000</v>
      </c>
      <c r="D6298">
        <v>-159.62779</v>
      </c>
    </row>
    <row r="6299" spans="3:4" x14ac:dyDescent="0.25">
      <c r="C6299" s="6">
        <v>50133300</v>
      </c>
      <c r="D6299">
        <v>-160.12276</v>
      </c>
    </row>
    <row r="6300" spans="3:4" x14ac:dyDescent="0.25">
      <c r="C6300" s="6">
        <v>50166700</v>
      </c>
      <c r="D6300">
        <v>-159.73416</v>
      </c>
    </row>
    <row r="6301" spans="3:4" x14ac:dyDescent="0.25">
      <c r="C6301" s="6">
        <v>50200000</v>
      </c>
      <c r="D6301">
        <v>-159.34737999999999</v>
      </c>
    </row>
    <row r="6302" spans="3:4" x14ac:dyDescent="0.25">
      <c r="C6302" s="6">
        <v>50233300</v>
      </c>
      <c r="D6302">
        <v>-159.77928</v>
      </c>
    </row>
    <row r="6303" spans="3:4" x14ac:dyDescent="0.25">
      <c r="C6303" s="6">
        <v>50266700</v>
      </c>
      <c r="D6303">
        <v>-159.96306999999999</v>
      </c>
    </row>
    <row r="6304" spans="3:4" x14ac:dyDescent="0.25">
      <c r="C6304" s="6">
        <v>50300000</v>
      </c>
      <c r="D6304">
        <v>-159.48671999999999</v>
      </c>
    </row>
    <row r="6305" spans="3:4" x14ac:dyDescent="0.25">
      <c r="C6305" s="6">
        <v>50333300</v>
      </c>
      <c r="D6305">
        <v>-159.64672999999999</v>
      </c>
    </row>
    <row r="6306" spans="3:4" x14ac:dyDescent="0.25">
      <c r="C6306" s="6">
        <v>50366700</v>
      </c>
      <c r="D6306">
        <v>-159.42097000000001</v>
      </c>
    </row>
    <row r="6307" spans="3:4" x14ac:dyDescent="0.25">
      <c r="C6307" s="6">
        <v>50400000</v>
      </c>
      <c r="D6307">
        <v>-159.07055</v>
      </c>
    </row>
    <row r="6308" spans="3:4" x14ac:dyDescent="0.25">
      <c r="C6308" s="6">
        <v>50433300</v>
      </c>
      <c r="D6308">
        <v>-159.16583</v>
      </c>
    </row>
    <row r="6309" spans="3:4" x14ac:dyDescent="0.25">
      <c r="C6309" s="6">
        <v>50466700</v>
      </c>
      <c r="D6309">
        <v>-159.58399</v>
      </c>
    </row>
    <row r="6310" spans="3:4" x14ac:dyDescent="0.25">
      <c r="C6310" s="6">
        <v>50500000</v>
      </c>
      <c r="D6310">
        <v>-159.70607000000001</v>
      </c>
    </row>
    <row r="6311" spans="3:4" x14ac:dyDescent="0.25">
      <c r="C6311" s="6">
        <v>50533300</v>
      </c>
      <c r="D6311">
        <v>-159.66871</v>
      </c>
    </row>
    <row r="6312" spans="3:4" x14ac:dyDescent="0.25">
      <c r="C6312" s="6">
        <v>50566700</v>
      </c>
      <c r="D6312">
        <v>-159.07062999999999</v>
      </c>
    </row>
    <row r="6313" spans="3:4" x14ac:dyDescent="0.25">
      <c r="C6313" s="6">
        <v>50600000</v>
      </c>
      <c r="D6313">
        <v>-158.96737999999999</v>
      </c>
    </row>
    <row r="6314" spans="3:4" x14ac:dyDescent="0.25">
      <c r="C6314" s="6">
        <v>50633300</v>
      </c>
      <c r="D6314">
        <v>-159.18994000000001</v>
      </c>
    </row>
    <row r="6315" spans="3:4" x14ac:dyDescent="0.25">
      <c r="C6315" s="6">
        <v>50666700</v>
      </c>
      <c r="D6315">
        <v>-159.53321</v>
      </c>
    </row>
    <row r="6316" spans="3:4" x14ac:dyDescent="0.25">
      <c r="C6316" s="6">
        <v>50700000</v>
      </c>
      <c r="D6316">
        <v>-159.01333</v>
      </c>
    </row>
    <row r="6317" spans="3:4" x14ac:dyDescent="0.25">
      <c r="C6317" s="6">
        <v>50733300</v>
      </c>
      <c r="D6317">
        <v>-159.65374</v>
      </c>
    </row>
    <row r="6318" spans="3:4" x14ac:dyDescent="0.25">
      <c r="C6318" s="6">
        <v>50766700</v>
      </c>
      <c r="D6318">
        <v>-160.30179000000001</v>
      </c>
    </row>
    <row r="6319" spans="3:4" x14ac:dyDescent="0.25">
      <c r="C6319" s="6">
        <v>50800000</v>
      </c>
      <c r="D6319">
        <v>-160.03145000000001</v>
      </c>
    </row>
    <row r="6320" spans="3:4" x14ac:dyDescent="0.25">
      <c r="C6320" s="6">
        <v>50833300</v>
      </c>
      <c r="D6320">
        <v>-159.89743999999999</v>
      </c>
    </row>
    <row r="6321" spans="3:4" x14ac:dyDescent="0.25">
      <c r="C6321" s="6">
        <v>50866700</v>
      </c>
      <c r="D6321">
        <v>-159.48378</v>
      </c>
    </row>
    <row r="6322" spans="3:4" x14ac:dyDescent="0.25">
      <c r="C6322" s="6">
        <v>50900000</v>
      </c>
      <c r="D6322">
        <v>-159.49290999999999</v>
      </c>
    </row>
    <row r="6323" spans="3:4" x14ac:dyDescent="0.25">
      <c r="C6323" s="6">
        <v>50933300</v>
      </c>
      <c r="D6323">
        <v>-159.15713</v>
      </c>
    </row>
    <row r="6324" spans="3:4" x14ac:dyDescent="0.25">
      <c r="C6324" s="6">
        <v>50966700</v>
      </c>
      <c r="D6324">
        <v>-159.00479999999999</v>
      </c>
    </row>
    <row r="6325" spans="3:4" x14ac:dyDescent="0.25">
      <c r="C6325" s="6">
        <v>51000000</v>
      </c>
      <c r="D6325">
        <v>-159.77237</v>
      </c>
    </row>
    <row r="6326" spans="3:4" x14ac:dyDescent="0.25">
      <c r="C6326" s="6">
        <v>51033300</v>
      </c>
      <c r="D6326">
        <v>-159.66087999999999</v>
      </c>
    </row>
    <row r="6327" spans="3:4" x14ac:dyDescent="0.25">
      <c r="C6327" s="6">
        <v>51066700</v>
      </c>
      <c r="D6327">
        <v>-159.66431</v>
      </c>
    </row>
    <row r="6328" spans="3:4" x14ac:dyDescent="0.25">
      <c r="C6328" s="6">
        <v>51100000</v>
      </c>
      <c r="D6328">
        <v>-159.45542</v>
      </c>
    </row>
    <row r="6329" spans="3:4" x14ac:dyDescent="0.25">
      <c r="C6329" s="6">
        <v>51133300</v>
      </c>
      <c r="D6329">
        <v>-159.90183999999999</v>
      </c>
    </row>
    <row r="6330" spans="3:4" x14ac:dyDescent="0.25">
      <c r="C6330" s="6">
        <v>51166700</v>
      </c>
      <c r="D6330">
        <v>-159.66806</v>
      </c>
    </row>
    <row r="6331" spans="3:4" x14ac:dyDescent="0.25">
      <c r="C6331" s="6">
        <v>51200000</v>
      </c>
      <c r="D6331">
        <v>-159.23799</v>
      </c>
    </row>
    <row r="6332" spans="3:4" x14ac:dyDescent="0.25">
      <c r="C6332" s="6">
        <v>51233300</v>
      </c>
      <c r="D6332">
        <v>-159.13964999999999</v>
      </c>
    </row>
    <row r="6333" spans="3:4" x14ac:dyDescent="0.25">
      <c r="C6333" s="6">
        <v>51266700</v>
      </c>
      <c r="D6333">
        <v>-159.40362999999999</v>
      </c>
    </row>
    <row r="6334" spans="3:4" x14ac:dyDescent="0.25">
      <c r="C6334" s="6">
        <v>51300000</v>
      </c>
      <c r="D6334">
        <v>-159.54957999999999</v>
      </c>
    </row>
    <row r="6335" spans="3:4" x14ac:dyDescent="0.25">
      <c r="C6335" s="6">
        <v>51333300</v>
      </c>
      <c r="D6335">
        <v>-158.95558</v>
      </c>
    </row>
    <row r="6336" spans="3:4" x14ac:dyDescent="0.25">
      <c r="C6336" s="6">
        <v>51366700</v>
      </c>
      <c r="D6336">
        <v>-158.92094</v>
      </c>
    </row>
    <row r="6337" spans="3:4" x14ac:dyDescent="0.25">
      <c r="C6337" s="6">
        <v>51400000</v>
      </c>
      <c r="D6337">
        <v>-159.68270999999999</v>
      </c>
    </row>
    <row r="6338" spans="3:4" x14ac:dyDescent="0.25">
      <c r="C6338" s="6">
        <v>51433300</v>
      </c>
      <c r="D6338">
        <v>-159.64426</v>
      </c>
    </row>
    <row r="6339" spans="3:4" x14ac:dyDescent="0.25">
      <c r="C6339" s="6">
        <v>51466700</v>
      </c>
      <c r="D6339">
        <v>-159.59571</v>
      </c>
    </row>
    <row r="6340" spans="3:4" x14ac:dyDescent="0.25">
      <c r="C6340" s="6">
        <v>51500000</v>
      </c>
      <c r="D6340">
        <v>-159.41319999999999</v>
      </c>
    </row>
    <row r="6341" spans="3:4" x14ac:dyDescent="0.25">
      <c r="C6341" s="6">
        <v>51533300</v>
      </c>
      <c r="D6341">
        <v>-159.55404999999999</v>
      </c>
    </row>
    <row r="6342" spans="3:4" x14ac:dyDescent="0.25">
      <c r="C6342" s="6">
        <v>51566700</v>
      </c>
      <c r="D6342">
        <v>-159.56932</v>
      </c>
    </row>
    <row r="6343" spans="3:4" x14ac:dyDescent="0.25">
      <c r="C6343" s="6">
        <v>51600000</v>
      </c>
      <c r="D6343">
        <v>-159.57693</v>
      </c>
    </row>
    <row r="6344" spans="3:4" x14ac:dyDescent="0.25">
      <c r="C6344" s="6">
        <v>51633300</v>
      </c>
      <c r="D6344">
        <v>-159.61500000000001</v>
      </c>
    </row>
    <row r="6345" spans="3:4" x14ac:dyDescent="0.25">
      <c r="C6345" s="6">
        <v>51666700</v>
      </c>
      <c r="D6345">
        <v>-160.01614000000001</v>
      </c>
    </row>
    <row r="6346" spans="3:4" x14ac:dyDescent="0.25">
      <c r="C6346" s="6">
        <v>51700000</v>
      </c>
      <c r="D6346">
        <v>-160.00479000000001</v>
      </c>
    </row>
    <row r="6347" spans="3:4" x14ac:dyDescent="0.25">
      <c r="C6347" s="6">
        <v>51733300</v>
      </c>
      <c r="D6347">
        <v>-159.38333</v>
      </c>
    </row>
    <row r="6348" spans="3:4" x14ac:dyDescent="0.25">
      <c r="C6348" s="6">
        <v>51766700</v>
      </c>
      <c r="D6348">
        <v>-158.99983</v>
      </c>
    </row>
    <row r="6349" spans="3:4" x14ac:dyDescent="0.25">
      <c r="C6349" s="6">
        <v>51800000</v>
      </c>
      <c r="D6349">
        <v>-159.43424999999999</v>
      </c>
    </row>
    <row r="6350" spans="3:4" x14ac:dyDescent="0.25">
      <c r="C6350" s="6">
        <v>51833300</v>
      </c>
      <c r="D6350">
        <v>-159.73025000000001</v>
      </c>
    </row>
    <row r="6351" spans="3:4" x14ac:dyDescent="0.25">
      <c r="C6351" s="6">
        <v>51866700</v>
      </c>
      <c r="D6351">
        <v>-159.69655</v>
      </c>
    </row>
    <row r="6352" spans="3:4" x14ac:dyDescent="0.25">
      <c r="C6352" s="6">
        <v>51900000</v>
      </c>
      <c r="D6352">
        <v>-159.51447999999999</v>
      </c>
    </row>
    <row r="6353" spans="3:4" x14ac:dyDescent="0.25">
      <c r="C6353" s="6">
        <v>51933300</v>
      </c>
      <c r="D6353">
        <v>-159.30786000000001</v>
      </c>
    </row>
    <row r="6354" spans="3:4" x14ac:dyDescent="0.25">
      <c r="C6354" s="6">
        <v>51966700</v>
      </c>
      <c r="D6354">
        <v>-159.49825999999999</v>
      </c>
    </row>
    <row r="6355" spans="3:4" x14ac:dyDescent="0.25">
      <c r="C6355" s="6">
        <v>52000000</v>
      </c>
      <c r="D6355">
        <v>-159.64518000000001</v>
      </c>
    </row>
    <row r="6356" spans="3:4" x14ac:dyDescent="0.25">
      <c r="C6356" s="6">
        <v>52033300</v>
      </c>
      <c r="D6356">
        <v>-159.11760000000001</v>
      </c>
    </row>
    <row r="6357" spans="3:4" x14ac:dyDescent="0.25">
      <c r="C6357" s="6">
        <v>52066700</v>
      </c>
      <c r="D6357">
        <v>-159.11023</v>
      </c>
    </row>
    <row r="6358" spans="3:4" x14ac:dyDescent="0.25">
      <c r="C6358" s="6">
        <v>52100000</v>
      </c>
      <c r="D6358">
        <v>-159.23399000000001</v>
      </c>
    </row>
    <row r="6359" spans="3:4" x14ac:dyDescent="0.25">
      <c r="C6359" s="6">
        <v>52133300</v>
      </c>
      <c r="D6359">
        <v>-159.83004</v>
      </c>
    </row>
    <row r="6360" spans="3:4" x14ac:dyDescent="0.25">
      <c r="C6360" s="6">
        <v>52166700</v>
      </c>
      <c r="D6360">
        <v>-160.06941</v>
      </c>
    </row>
    <row r="6361" spans="3:4" x14ac:dyDescent="0.25">
      <c r="C6361" s="6">
        <v>52200000</v>
      </c>
      <c r="D6361">
        <v>-159.30421000000001</v>
      </c>
    </row>
    <row r="6362" spans="3:4" x14ac:dyDescent="0.25">
      <c r="C6362" s="6">
        <v>52233300</v>
      </c>
      <c r="D6362">
        <v>-158.90921</v>
      </c>
    </row>
    <row r="6363" spans="3:4" x14ac:dyDescent="0.25">
      <c r="C6363" s="6">
        <v>52266700</v>
      </c>
      <c r="D6363">
        <v>-159.23105000000001</v>
      </c>
    </row>
    <row r="6364" spans="3:4" x14ac:dyDescent="0.25">
      <c r="C6364" s="6">
        <v>52300000</v>
      </c>
      <c r="D6364">
        <v>-159.17962</v>
      </c>
    </row>
    <row r="6365" spans="3:4" x14ac:dyDescent="0.25">
      <c r="C6365" s="6">
        <v>52333300</v>
      </c>
      <c r="D6365">
        <v>-159.77579</v>
      </c>
    </row>
    <row r="6366" spans="3:4" x14ac:dyDescent="0.25">
      <c r="C6366" s="6">
        <v>52366700</v>
      </c>
      <c r="D6366">
        <v>-160.02778000000001</v>
      </c>
    </row>
    <row r="6367" spans="3:4" x14ac:dyDescent="0.25">
      <c r="C6367" s="6">
        <v>52400000</v>
      </c>
      <c r="D6367">
        <v>-159.69959</v>
      </c>
    </row>
    <row r="6368" spans="3:4" x14ac:dyDescent="0.25">
      <c r="C6368" s="6">
        <v>52433300</v>
      </c>
      <c r="D6368">
        <v>-159.97507999999999</v>
      </c>
    </row>
    <row r="6369" spans="3:4" x14ac:dyDescent="0.25">
      <c r="C6369" s="6">
        <v>52466700</v>
      </c>
      <c r="D6369">
        <v>-159.39215999999999</v>
      </c>
    </row>
    <row r="6370" spans="3:4" x14ac:dyDescent="0.25">
      <c r="C6370" s="6">
        <v>52500000</v>
      </c>
      <c r="D6370">
        <v>-159.06523000000001</v>
      </c>
    </row>
    <row r="6371" spans="3:4" x14ac:dyDescent="0.25">
      <c r="C6371" s="6">
        <v>52533300</v>
      </c>
      <c r="D6371">
        <v>-159.25241</v>
      </c>
    </row>
    <row r="6372" spans="3:4" x14ac:dyDescent="0.25">
      <c r="C6372" s="6">
        <v>52566700</v>
      </c>
      <c r="D6372">
        <v>-159.28400999999999</v>
      </c>
    </row>
    <row r="6373" spans="3:4" x14ac:dyDescent="0.25">
      <c r="C6373" s="6">
        <v>52600000</v>
      </c>
      <c r="D6373">
        <v>-158.96083999999999</v>
      </c>
    </row>
    <row r="6374" spans="3:4" x14ac:dyDescent="0.25">
      <c r="C6374" s="6">
        <v>52633300</v>
      </c>
      <c r="D6374">
        <v>-159.38069999999999</v>
      </c>
    </row>
    <row r="6375" spans="3:4" x14ac:dyDescent="0.25">
      <c r="C6375" s="6">
        <v>52666700</v>
      </c>
      <c r="D6375">
        <v>-159.64922000000001</v>
      </c>
    </row>
    <row r="6376" spans="3:4" x14ac:dyDescent="0.25">
      <c r="C6376" s="6">
        <v>52700000</v>
      </c>
      <c r="D6376">
        <v>-159.53980999999999</v>
      </c>
    </row>
    <row r="6377" spans="3:4" x14ac:dyDescent="0.25">
      <c r="C6377" s="6">
        <v>52733300</v>
      </c>
      <c r="D6377">
        <v>-159.33462</v>
      </c>
    </row>
    <row r="6378" spans="3:4" x14ac:dyDescent="0.25">
      <c r="C6378" s="6">
        <v>52766700</v>
      </c>
      <c r="D6378">
        <v>-158.99412000000001</v>
      </c>
    </row>
    <row r="6379" spans="3:4" x14ac:dyDescent="0.25">
      <c r="C6379" s="6">
        <v>52800000</v>
      </c>
      <c r="D6379">
        <v>-159.27933999999999</v>
      </c>
    </row>
    <row r="6380" spans="3:4" x14ac:dyDescent="0.25">
      <c r="C6380" s="6">
        <v>52833300</v>
      </c>
      <c r="D6380">
        <v>-159.70988</v>
      </c>
    </row>
    <row r="6381" spans="3:4" x14ac:dyDescent="0.25">
      <c r="C6381" s="6">
        <v>52866700</v>
      </c>
      <c r="D6381">
        <v>-159.5453</v>
      </c>
    </row>
    <row r="6382" spans="3:4" x14ac:dyDescent="0.25">
      <c r="C6382" s="6">
        <v>52900000</v>
      </c>
      <c r="D6382">
        <v>-159.47191000000001</v>
      </c>
    </row>
    <row r="6383" spans="3:4" x14ac:dyDescent="0.25">
      <c r="C6383" s="6">
        <v>52933300</v>
      </c>
      <c r="D6383">
        <v>-159.5505</v>
      </c>
    </row>
    <row r="6384" spans="3:4" x14ac:dyDescent="0.25">
      <c r="C6384" s="6">
        <v>52966700</v>
      </c>
      <c r="D6384">
        <v>-159.58976999999999</v>
      </c>
    </row>
    <row r="6385" spans="3:4" x14ac:dyDescent="0.25">
      <c r="C6385" s="6">
        <v>53000000</v>
      </c>
      <c r="D6385">
        <v>-160.42104</v>
      </c>
    </row>
    <row r="6386" spans="3:4" x14ac:dyDescent="0.25">
      <c r="C6386" s="6">
        <v>53033300</v>
      </c>
      <c r="D6386">
        <v>-160.11517000000001</v>
      </c>
    </row>
    <row r="6387" spans="3:4" x14ac:dyDescent="0.25">
      <c r="C6387" s="6">
        <v>53066700</v>
      </c>
      <c r="D6387">
        <v>-159.95672999999999</v>
      </c>
    </row>
    <row r="6388" spans="3:4" x14ac:dyDescent="0.25">
      <c r="C6388" s="6">
        <v>53100000</v>
      </c>
      <c r="D6388">
        <v>-159.36843999999999</v>
      </c>
    </row>
    <row r="6389" spans="3:4" x14ac:dyDescent="0.25">
      <c r="C6389" s="6">
        <v>53133300</v>
      </c>
      <c r="D6389">
        <v>-159.34227999999999</v>
      </c>
    </row>
    <row r="6390" spans="3:4" x14ac:dyDescent="0.25">
      <c r="C6390" s="6">
        <v>53166700</v>
      </c>
      <c r="D6390">
        <v>-160.03790000000001</v>
      </c>
    </row>
    <row r="6391" spans="3:4" x14ac:dyDescent="0.25">
      <c r="C6391" s="6">
        <v>53200000</v>
      </c>
      <c r="D6391">
        <v>-159.53447</v>
      </c>
    </row>
    <row r="6392" spans="3:4" x14ac:dyDescent="0.25">
      <c r="C6392" s="6">
        <v>53233300</v>
      </c>
      <c r="D6392">
        <v>-159.35496000000001</v>
      </c>
    </row>
    <row r="6393" spans="3:4" x14ac:dyDescent="0.25">
      <c r="C6393" s="6">
        <v>53266700</v>
      </c>
      <c r="D6393">
        <v>-159.63245000000001</v>
      </c>
    </row>
    <row r="6394" spans="3:4" x14ac:dyDescent="0.25">
      <c r="C6394" s="6">
        <v>53300000</v>
      </c>
      <c r="D6394">
        <v>-159.23009999999999</v>
      </c>
    </row>
    <row r="6395" spans="3:4" x14ac:dyDescent="0.25">
      <c r="C6395" s="6">
        <v>53333300</v>
      </c>
      <c r="D6395">
        <v>-159.43161000000001</v>
      </c>
    </row>
    <row r="6396" spans="3:4" x14ac:dyDescent="0.25">
      <c r="C6396" s="6">
        <v>53366700</v>
      </c>
      <c r="D6396">
        <v>-159.33589000000001</v>
      </c>
    </row>
    <row r="6397" spans="3:4" x14ac:dyDescent="0.25">
      <c r="C6397" s="6">
        <v>53400000</v>
      </c>
      <c r="D6397">
        <v>-159.41166000000001</v>
      </c>
    </row>
    <row r="6398" spans="3:4" x14ac:dyDescent="0.25">
      <c r="C6398" s="6">
        <v>53433300</v>
      </c>
      <c r="D6398">
        <v>-159.88928000000001</v>
      </c>
    </row>
    <row r="6399" spans="3:4" x14ac:dyDescent="0.25">
      <c r="C6399" s="6">
        <v>53466700</v>
      </c>
      <c r="D6399">
        <v>-159.87553</v>
      </c>
    </row>
    <row r="6400" spans="3:4" x14ac:dyDescent="0.25">
      <c r="C6400" s="6">
        <v>53500000</v>
      </c>
      <c r="D6400">
        <v>-159.11225999999999</v>
      </c>
    </row>
    <row r="6401" spans="3:4" x14ac:dyDescent="0.25">
      <c r="C6401" s="6">
        <v>53533300</v>
      </c>
      <c r="D6401">
        <v>-159.65942999999999</v>
      </c>
    </row>
    <row r="6402" spans="3:4" x14ac:dyDescent="0.25">
      <c r="C6402" s="6">
        <v>53566700</v>
      </c>
      <c r="D6402">
        <v>-159.83541</v>
      </c>
    </row>
    <row r="6403" spans="3:4" x14ac:dyDescent="0.25">
      <c r="C6403" s="6">
        <v>53600000</v>
      </c>
      <c r="D6403">
        <v>-159.80669</v>
      </c>
    </row>
    <row r="6404" spans="3:4" x14ac:dyDescent="0.25">
      <c r="C6404" s="6">
        <v>53633300</v>
      </c>
      <c r="D6404">
        <v>-159.69675000000001</v>
      </c>
    </row>
    <row r="6405" spans="3:4" x14ac:dyDescent="0.25">
      <c r="C6405" s="6">
        <v>53666700</v>
      </c>
      <c r="D6405">
        <v>-160.07400999999999</v>
      </c>
    </row>
    <row r="6406" spans="3:4" x14ac:dyDescent="0.25">
      <c r="C6406" s="6">
        <v>53700000</v>
      </c>
      <c r="D6406">
        <v>-160.10084000000001</v>
      </c>
    </row>
    <row r="6407" spans="3:4" x14ac:dyDescent="0.25">
      <c r="C6407" s="6">
        <v>53733300</v>
      </c>
      <c r="D6407">
        <v>-159.50837000000001</v>
      </c>
    </row>
    <row r="6408" spans="3:4" x14ac:dyDescent="0.25">
      <c r="C6408" s="6">
        <v>53766700</v>
      </c>
      <c r="D6408">
        <v>-159.33766</v>
      </c>
    </row>
    <row r="6409" spans="3:4" x14ac:dyDescent="0.25">
      <c r="C6409" s="6">
        <v>53800000</v>
      </c>
      <c r="D6409">
        <v>-159.86780999999999</v>
      </c>
    </row>
    <row r="6410" spans="3:4" x14ac:dyDescent="0.25">
      <c r="C6410" s="6">
        <v>53833300</v>
      </c>
      <c r="D6410">
        <v>-159.40530999999999</v>
      </c>
    </row>
    <row r="6411" spans="3:4" x14ac:dyDescent="0.25">
      <c r="C6411" s="6">
        <v>53866700</v>
      </c>
      <c r="D6411">
        <v>-159.42728</v>
      </c>
    </row>
    <row r="6412" spans="3:4" x14ac:dyDescent="0.25">
      <c r="C6412" s="6">
        <v>53900000</v>
      </c>
      <c r="D6412">
        <v>-159.48414</v>
      </c>
    </row>
    <row r="6413" spans="3:4" x14ac:dyDescent="0.25">
      <c r="C6413" s="6">
        <v>53933300</v>
      </c>
      <c r="D6413">
        <v>-159.26515000000001</v>
      </c>
    </row>
    <row r="6414" spans="3:4" x14ac:dyDescent="0.25">
      <c r="C6414" s="6">
        <v>53966700</v>
      </c>
      <c r="D6414">
        <v>-159.29086000000001</v>
      </c>
    </row>
    <row r="6415" spans="3:4" x14ac:dyDescent="0.25">
      <c r="C6415" s="6">
        <v>54000000</v>
      </c>
      <c r="D6415">
        <v>-159.26821000000001</v>
      </c>
    </row>
    <row r="6416" spans="3:4" x14ac:dyDescent="0.25">
      <c r="C6416" s="6">
        <v>54033300</v>
      </c>
      <c r="D6416">
        <v>-159.35647</v>
      </c>
    </row>
    <row r="6417" spans="3:4" x14ac:dyDescent="0.25">
      <c r="C6417" s="6">
        <v>54066700</v>
      </c>
      <c r="D6417">
        <v>-159.58491000000001</v>
      </c>
    </row>
    <row r="6418" spans="3:4" x14ac:dyDescent="0.25">
      <c r="C6418" s="6">
        <v>54100000</v>
      </c>
      <c r="D6418">
        <v>-159.40204</v>
      </c>
    </row>
    <row r="6419" spans="3:4" x14ac:dyDescent="0.25">
      <c r="C6419" s="6">
        <v>54133300</v>
      </c>
      <c r="D6419">
        <v>-159.03040999999999</v>
      </c>
    </row>
    <row r="6420" spans="3:4" x14ac:dyDescent="0.25">
      <c r="C6420" s="6">
        <v>54166700</v>
      </c>
      <c r="D6420">
        <v>-158.87734</v>
      </c>
    </row>
    <row r="6421" spans="3:4" x14ac:dyDescent="0.25">
      <c r="C6421" s="6">
        <v>54200000</v>
      </c>
      <c r="D6421">
        <v>-159.37795</v>
      </c>
    </row>
    <row r="6422" spans="3:4" x14ac:dyDescent="0.25">
      <c r="C6422" s="6">
        <v>54233300</v>
      </c>
      <c r="D6422">
        <v>-159.52497</v>
      </c>
    </row>
    <row r="6423" spans="3:4" x14ac:dyDescent="0.25">
      <c r="C6423" s="6">
        <v>54266700</v>
      </c>
      <c r="D6423">
        <v>-159.20256000000001</v>
      </c>
    </row>
    <row r="6424" spans="3:4" x14ac:dyDescent="0.25">
      <c r="C6424" s="6">
        <v>54300000</v>
      </c>
      <c r="D6424">
        <v>-159.51213999999999</v>
      </c>
    </row>
    <row r="6425" spans="3:4" x14ac:dyDescent="0.25">
      <c r="C6425" s="6">
        <v>54333300</v>
      </c>
      <c r="D6425">
        <v>-159.42731000000001</v>
      </c>
    </row>
    <row r="6426" spans="3:4" x14ac:dyDescent="0.25">
      <c r="C6426" s="6">
        <v>54366700</v>
      </c>
      <c r="D6426">
        <v>-159.48802000000001</v>
      </c>
    </row>
    <row r="6427" spans="3:4" x14ac:dyDescent="0.25">
      <c r="C6427" s="6">
        <v>54400000</v>
      </c>
      <c r="D6427">
        <v>-159.90986000000001</v>
      </c>
    </row>
    <row r="6428" spans="3:4" x14ac:dyDescent="0.25">
      <c r="C6428" s="6">
        <v>54433300</v>
      </c>
      <c r="D6428">
        <v>-159.65916000000001</v>
      </c>
    </row>
    <row r="6429" spans="3:4" x14ac:dyDescent="0.25">
      <c r="C6429" s="6">
        <v>54466700</v>
      </c>
      <c r="D6429">
        <v>-159.32252</v>
      </c>
    </row>
    <row r="6430" spans="3:4" x14ac:dyDescent="0.25">
      <c r="C6430" s="6">
        <v>54500000</v>
      </c>
      <c r="D6430">
        <v>-159.31998999999999</v>
      </c>
    </row>
    <row r="6431" spans="3:4" x14ac:dyDescent="0.25">
      <c r="C6431" s="6">
        <v>54533300</v>
      </c>
      <c r="D6431">
        <v>-159.61691999999999</v>
      </c>
    </row>
    <row r="6432" spans="3:4" x14ac:dyDescent="0.25">
      <c r="C6432" s="6">
        <v>54566700</v>
      </c>
      <c r="D6432">
        <v>-159.50734</v>
      </c>
    </row>
    <row r="6433" spans="3:4" x14ac:dyDescent="0.25">
      <c r="C6433" s="6">
        <v>54600000</v>
      </c>
      <c r="D6433">
        <v>-159.01122000000001</v>
      </c>
    </row>
    <row r="6434" spans="3:4" x14ac:dyDescent="0.25">
      <c r="C6434" s="6">
        <v>54633300</v>
      </c>
      <c r="D6434">
        <v>-158.96968000000001</v>
      </c>
    </row>
    <row r="6435" spans="3:4" x14ac:dyDescent="0.25">
      <c r="C6435" s="6">
        <v>54666700</v>
      </c>
      <c r="D6435">
        <v>-159.24952999999999</v>
      </c>
    </row>
    <row r="6436" spans="3:4" x14ac:dyDescent="0.25">
      <c r="C6436" s="6">
        <v>54700000</v>
      </c>
      <c r="D6436">
        <v>-159.36545000000001</v>
      </c>
    </row>
    <row r="6437" spans="3:4" x14ac:dyDescent="0.25">
      <c r="C6437" s="6">
        <v>54733300</v>
      </c>
      <c r="D6437">
        <v>-159.41874999999999</v>
      </c>
    </row>
    <row r="6438" spans="3:4" x14ac:dyDescent="0.25">
      <c r="C6438" s="6">
        <v>54766700</v>
      </c>
      <c r="D6438">
        <v>-159.65449000000001</v>
      </c>
    </row>
    <row r="6439" spans="3:4" x14ac:dyDescent="0.25">
      <c r="C6439" s="6">
        <v>54800000</v>
      </c>
      <c r="D6439">
        <v>-159.51774</v>
      </c>
    </row>
    <row r="6440" spans="3:4" x14ac:dyDescent="0.25">
      <c r="C6440" s="6">
        <v>54833300</v>
      </c>
      <c r="D6440">
        <v>-159.43383</v>
      </c>
    </row>
    <row r="6441" spans="3:4" x14ac:dyDescent="0.25">
      <c r="C6441" s="6">
        <v>54866700</v>
      </c>
      <c r="D6441">
        <v>-159.39537999999999</v>
      </c>
    </row>
    <row r="6442" spans="3:4" x14ac:dyDescent="0.25">
      <c r="C6442" s="6">
        <v>54900000</v>
      </c>
      <c r="D6442">
        <v>-158.88139000000001</v>
      </c>
    </row>
    <row r="6443" spans="3:4" x14ac:dyDescent="0.25">
      <c r="C6443" s="6">
        <v>54933300</v>
      </c>
      <c r="D6443">
        <v>-159.19284999999999</v>
      </c>
    </row>
    <row r="6444" spans="3:4" x14ac:dyDescent="0.25">
      <c r="C6444" s="6">
        <v>54966700</v>
      </c>
      <c r="D6444">
        <v>-159.51095000000001</v>
      </c>
    </row>
    <row r="6445" spans="3:4" x14ac:dyDescent="0.25">
      <c r="C6445" s="6">
        <v>55000000</v>
      </c>
      <c r="D6445">
        <v>-159.68392</v>
      </c>
    </row>
    <row r="6446" spans="3:4" x14ac:dyDescent="0.25">
      <c r="C6446" s="6">
        <v>55033300</v>
      </c>
      <c r="D6446">
        <v>-159.22862000000001</v>
      </c>
    </row>
    <row r="6447" spans="3:4" x14ac:dyDescent="0.25">
      <c r="C6447" s="6">
        <v>55066700</v>
      </c>
      <c r="D6447">
        <v>-159.06148999999999</v>
      </c>
    </row>
    <row r="6448" spans="3:4" x14ac:dyDescent="0.25">
      <c r="C6448" s="6">
        <v>55100000</v>
      </c>
      <c r="D6448">
        <v>-159.40325000000001</v>
      </c>
    </row>
    <row r="6449" spans="3:4" x14ac:dyDescent="0.25">
      <c r="C6449" s="6">
        <v>55133300</v>
      </c>
      <c r="D6449">
        <v>-159.30296000000001</v>
      </c>
    </row>
    <row r="6450" spans="3:4" x14ac:dyDescent="0.25">
      <c r="C6450" s="6">
        <v>55166700</v>
      </c>
      <c r="D6450">
        <v>-158.97169</v>
      </c>
    </row>
    <row r="6451" spans="3:4" x14ac:dyDescent="0.25">
      <c r="C6451" s="6">
        <v>55200000</v>
      </c>
      <c r="D6451">
        <v>-159.40178</v>
      </c>
    </row>
    <row r="6452" spans="3:4" x14ac:dyDescent="0.25">
      <c r="C6452" s="6">
        <v>55233300</v>
      </c>
      <c r="D6452">
        <v>-159.83090000000001</v>
      </c>
    </row>
    <row r="6453" spans="3:4" x14ac:dyDescent="0.25">
      <c r="C6453" s="6">
        <v>55266700</v>
      </c>
      <c r="D6453">
        <v>-159.67453</v>
      </c>
    </row>
    <row r="6454" spans="3:4" x14ac:dyDescent="0.25">
      <c r="C6454" s="6">
        <v>55300000</v>
      </c>
      <c r="D6454">
        <v>-159.33785</v>
      </c>
    </row>
    <row r="6455" spans="3:4" x14ac:dyDescent="0.25">
      <c r="C6455" s="6">
        <v>55333300</v>
      </c>
      <c r="D6455">
        <v>-159.19682</v>
      </c>
    </row>
    <row r="6456" spans="3:4" x14ac:dyDescent="0.25">
      <c r="C6456" s="6">
        <v>55366700</v>
      </c>
      <c r="D6456">
        <v>-159.20466999999999</v>
      </c>
    </row>
    <row r="6457" spans="3:4" x14ac:dyDescent="0.25">
      <c r="C6457" s="6">
        <v>55400000</v>
      </c>
      <c r="D6457">
        <v>-159.51821000000001</v>
      </c>
    </row>
    <row r="6458" spans="3:4" x14ac:dyDescent="0.25">
      <c r="C6458" s="6">
        <v>55433300</v>
      </c>
      <c r="D6458">
        <v>-159.625</v>
      </c>
    </row>
    <row r="6459" spans="3:4" x14ac:dyDescent="0.25">
      <c r="C6459" s="6">
        <v>55466700</v>
      </c>
      <c r="D6459">
        <v>-159.54015000000001</v>
      </c>
    </row>
    <row r="6460" spans="3:4" x14ac:dyDescent="0.25">
      <c r="C6460" s="6">
        <v>55500000</v>
      </c>
      <c r="D6460">
        <v>-159.50918999999999</v>
      </c>
    </row>
    <row r="6461" spans="3:4" x14ac:dyDescent="0.25">
      <c r="C6461" s="6">
        <v>55533300</v>
      </c>
      <c r="D6461">
        <v>-159.29522</v>
      </c>
    </row>
    <row r="6462" spans="3:4" x14ac:dyDescent="0.25">
      <c r="C6462" s="6">
        <v>55566700</v>
      </c>
      <c r="D6462">
        <v>-159.14409000000001</v>
      </c>
    </row>
    <row r="6463" spans="3:4" x14ac:dyDescent="0.25">
      <c r="C6463" s="6">
        <v>55600000</v>
      </c>
      <c r="D6463">
        <v>-159.15232</v>
      </c>
    </row>
    <row r="6464" spans="3:4" x14ac:dyDescent="0.25">
      <c r="C6464" s="6">
        <v>55633300</v>
      </c>
      <c r="D6464">
        <v>-159.50754000000001</v>
      </c>
    </row>
    <row r="6465" spans="3:4" x14ac:dyDescent="0.25">
      <c r="C6465" s="6">
        <v>55666700</v>
      </c>
      <c r="D6465">
        <v>-159.60364000000001</v>
      </c>
    </row>
    <row r="6466" spans="3:4" x14ac:dyDescent="0.25">
      <c r="C6466" s="6">
        <v>55700000</v>
      </c>
      <c r="D6466">
        <v>-159.42775</v>
      </c>
    </row>
    <row r="6467" spans="3:4" x14ac:dyDescent="0.25">
      <c r="C6467" s="6">
        <v>55733300</v>
      </c>
      <c r="D6467">
        <v>-159.33959999999999</v>
      </c>
    </row>
    <row r="6468" spans="3:4" x14ac:dyDescent="0.25">
      <c r="C6468" s="6">
        <v>55766700</v>
      </c>
      <c r="D6468">
        <v>-159.38551000000001</v>
      </c>
    </row>
    <row r="6469" spans="3:4" x14ac:dyDescent="0.25">
      <c r="C6469" s="6">
        <v>55800000</v>
      </c>
      <c r="D6469">
        <v>-158.94461999999999</v>
      </c>
    </row>
    <row r="6470" spans="3:4" x14ac:dyDescent="0.25">
      <c r="C6470" s="6">
        <v>55833300</v>
      </c>
      <c r="D6470">
        <v>-159.18708000000001</v>
      </c>
    </row>
    <row r="6471" spans="3:4" x14ac:dyDescent="0.25">
      <c r="C6471" s="6">
        <v>55866700</v>
      </c>
      <c r="D6471">
        <v>-159.40308999999999</v>
      </c>
    </row>
    <row r="6472" spans="3:4" x14ac:dyDescent="0.25">
      <c r="C6472" s="6">
        <v>55900000</v>
      </c>
      <c r="D6472">
        <v>-159.15806000000001</v>
      </c>
    </row>
    <row r="6473" spans="3:4" x14ac:dyDescent="0.25">
      <c r="C6473" s="6">
        <v>55933300</v>
      </c>
      <c r="D6473">
        <v>-158.68171000000001</v>
      </c>
    </row>
    <row r="6474" spans="3:4" x14ac:dyDescent="0.25">
      <c r="C6474" s="6">
        <v>55966700</v>
      </c>
      <c r="D6474">
        <v>-159.15217999999999</v>
      </c>
    </row>
    <row r="6475" spans="3:4" x14ac:dyDescent="0.25">
      <c r="C6475" s="6">
        <v>56000000</v>
      </c>
      <c r="D6475">
        <v>-159.44747000000001</v>
      </c>
    </row>
    <row r="6476" spans="3:4" x14ac:dyDescent="0.25">
      <c r="C6476" s="6">
        <v>56033300</v>
      </c>
      <c r="D6476">
        <v>-159.19269</v>
      </c>
    </row>
    <row r="6477" spans="3:4" x14ac:dyDescent="0.25">
      <c r="C6477" s="6">
        <v>56066700</v>
      </c>
      <c r="D6477">
        <v>-158.77056999999999</v>
      </c>
    </row>
    <row r="6478" spans="3:4" x14ac:dyDescent="0.25">
      <c r="C6478" s="6">
        <v>56100000</v>
      </c>
      <c r="D6478">
        <v>-158.67009999999999</v>
      </c>
    </row>
    <row r="6479" spans="3:4" x14ac:dyDescent="0.25">
      <c r="C6479" s="6">
        <v>56133300</v>
      </c>
      <c r="D6479">
        <v>-159.31807000000001</v>
      </c>
    </row>
    <row r="6480" spans="3:4" x14ac:dyDescent="0.25">
      <c r="C6480" s="6">
        <v>56166700</v>
      </c>
      <c r="D6480">
        <v>-159.63051999999999</v>
      </c>
    </row>
    <row r="6481" spans="3:4" x14ac:dyDescent="0.25">
      <c r="C6481" s="6">
        <v>56200000</v>
      </c>
      <c r="D6481">
        <v>-159.51087000000001</v>
      </c>
    </row>
    <row r="6482" spans="3:4" x14ac:dyDescent="0.25">
      <c r="C6482" s="6">
        <v>56233300</v>
      </c>
      <c r="D6482">
        <v>-158.99205000000001</v>
      </c>
    </row>
    <row r="6483" spans="3:4" x14ac:dyDescent="0.25">
      <c r="C6483" s="6">
        <v>56266700</v>
      </c>
      <c r="D6483">
        <v>-159.024</v>
      </c>
    </row>
    <row r="6484" spans="3:4" x14ac:dyDescent="0.25">
      <c r="C6484" s="6">
        <v>56300000</v>
      </c>
      <c r="D6484">
        <v>-159.42238</v>
      </c>
    </row>
    <row r="6485" spans="3:4" x14ac:dyDescent="0.25">
      <c r="C6485" s="6">
        <v>56333300</v>
      </c>
      <c r="D6485">
        <v>-159.44077999999999</v>
      </c>
    </row>
    <row r="6486" spans="3:4" x14ac:dyDescent="0.25">
      <c r="C6486" s="6">
        <v>56366700</v>
      </c>
      <c r="D6486">
        <v>-159.33150000000001</v>
      </c>
    </row>
    <row r="6487" spans="3:4" x14ac:dyDescent="0.25">
      <c r="C6487" s="6">
        <v>56400000</v>
      </c>
      <c r="D6487">
        <v>-159.29259999999999</v>
      </c>
    </row>
    <row r="6488" spans="3:4" x14ac:dyDescent="0.25">
      <c r="C6488" s="6">
        <v>56433300</v>
      </c>
      <c r="D6488">
        <v>-159.46881999999999</v>
      </c>
    </row>
    <row r="6489" spans="3:4" x14ac:dyDescent="0.25">
      <c r="C6489" s="6">
        <v>56466700</v>
      </c>
      <c r="D6489">
        <v>-159.29178999999999</v>
      </c>
    </row>
    <row r="6490" spans="3:4" x14ac:dyDescent="0.25">
      <c r="C6490" s="6">
        <v>56500000</v>
      </c>
      <c r="D6490">
        <v>-158.88607999999999</v>
      </c>
    </row>
    <row r="6491" spans="3:4" x14ac:dyDescent="0.25">
      <c r="C6491" s="6">
        <v>56533300</v>
      </c>
      <c r="D6491">
        <v>-158.98255</v>
      </c>
    </row>
    <row r="6492" spans="3:4" x14ac:dyDescent="0.25">
      <c r="C6492" s="6">
        <v>56566700</v>
      </c>
      <c r="D6492">
        <v>-158.67941999999999</v>
      </c>
    </row>
    <row r="6493" spans="3:4" x14ac:dyDescent="0.25">
      <c r="C6493" s="6">
        <v>56600000</v>
      </c>
      <c r="D6493">
        <v>-159.25996000000001</v>
      </c>
    </row>
    <row r="6494" spans="3:4" x14ac:dyDescent="0.25">
      <c r="C6494" s="6">
        <v>56633300</v>
      </c>
      <c r="D6494">
        <v>-159.29369</v>
      </c>
    </row>
    <row r="6495" spans="3:4" x14ac:dyDescent="0.25">
      <c r="C6495" s="6">
        <v>56666700</v>
      </c>
      <c r="D6495">
        <v>-158.80252999999999</v>
      </c>
    </row>
    <row r="6496" spans="3:4" x14ac:dyDescent="0.25">
      <c r="C6496" s="6">
        <v>56700000</v>
      </c>
      <c r="D6496">
        <v>-159.47830999999999</v>
      </c>
    </row>
    <row r="6497" spans="3:4" x14ac:dyDescent="0.25">
      <c r="C6497" s="6">
        <v>56733300</v>
      </c>
      <c r="D6497">
        <v>-159.92637999999999</v>
      </c>
    </row>
    <row r="6498" spans="3:4" x14ac:dyDescent="0.25">
      <c r="C6498" s="6">
        <v>56766700</v>
      </c>
      <c r="D6498">
        <v>-159.70665</v>
      </c>
    </row>
    <row r="6499" spans="3:4" x14ac:dyDescent="0.25">
      <c r="C6499" s="6">
        <v>56800000</v>
      </c>
      <c r="D6499">
        <v>-159.70913999999999</v>
      </c>
    </row>
    <row r="6500" spans="3:4" x14ac:dyDescent="0.25">
      <c r="C6500" s="6">
        <v>56833300</v>
      </c>
      <c r="D6500">
        <v>-159.41900999999999</v>
      </c>
    </row>
    <row r="6501" spans="3:4" x14ac:dyDescent="0.25">
      <c r="C6501" s="6">
        <v>56866700</v>
      </c>
      <c r="D6501">
        <v>-159.2482</v>
      </c>
    </row>
    <row r="6502" spans="3:4" x14ac:dyDescent="0.25">
      <c r="C6502" s="6">
        <v>56900000</v>
      </c>
      <c r="D6502">
        <v>-159.36185</v>
      </c>
    </row>
    <row r="6503" spans="3:4" x14ac:dyDescent="0.25">
      <c r="C6503" s="6">
        <v>56933300</v>
      </c>
      <c r="D6503">
        <v>-159.72854000000001</v>
      </c>
    </row>
    <row r="6504" spans="3:4" x14ac:dyDescent="0.25">
      <c r="C6504" s="6">
        <v>56966700</v>
      </c>
      <c r="D6504">
        <v>-158.92469</v>
      </c>
    </row>
    <row r="6505" spans="3:4" x14ac:dyDescent="0.25">
      <c r="C6505" s="6">
        <v>57000000</v>
      </c>
      <c r="D6505">
        <v>-158.61902000000001</v>
      </c>
    </row>
    <row r="6506" spans="3:4" x14ac:dyDescent="0.25">
      <c r="C6506" s="6">
        <v>57033300</v>
      </c>
      <c r="D6506">
        <v>-159.34524999999999</v>
      </c>
    </row>
    <row r="6507" spans="3:4" x14ac:dyDescent="0.25">
      <c r="C6507" s="6">
        <v>57066700</v>
      </c>
      <c r="D6507">
        <v>-159.27090999999999</v>
      </c>
    </row>
    <row r="6508" spans="3:4" x14ac:dyDescent="0.25">
      <c r="C6508" s="6">
        <v>57100000</v>
      </c>
      <c r="D6508">
        <v>-159.41533000000001</v>
      </c>
    </row>
    <row r="6509" spans="3:4" x14ac:dyDescent="0.25">
      <c r="C6509" s="6">
        <v>57133300</v>
      </c>
      <c r="D6509">
        <v>-159.52225000000001</v>
      </c>
    </row>
    <row r="6510" spans="3:4" x14ac:dyDescent="0.25">
      <c r="C6510" s="6">
        <v>57166700</v>
      </c>
      <c r="D6510">
        <v>-159.05466999999999</v>
      </c>
    </row>
    <row r="6511" spans="3:4" x14ac:dyDescent="0.25">
      <c r="C6511" s="6">
        <v>57200000</v>
      </c>
      <c r="D6511">
        <v>-159.07859999999999</v>
      </c>
    </row>
    <row r="6512" spans="3:4" x14ac:dyDescent="0.25">
      <c r="C6512" s="6">
        <v>57233300</v>
      </c>
      <c r="D6512">
        <v>-159.31354999999999</v>
      </c>
    </row>
    <row r="6513" spans="3:4" x14ac:dyDescent="0.25">
      <c r="C6513" s="6">
        <v>57266700</v>
      </c>
      <c r="D6513">
        <v>-159.62495000000001</v>
      </c>
    </row>
    <row r="6514" spans="3:4" x14ac:dyDescent="0.25">
      <c r="C6514" s="6">
        <v>57300000</v>
      </c>
      <c r="D6514">
        <v>-159.05233999999999</v>
      </c>
    </row>
    <row r="6515" spans="3:4" x14ac:dyDescent="0.25">
      <c r="C6515" s="6">
        <v>57333300</v>
      </c>
      <c r="D6515">
        <v>-158.86969999999999</v>
      </c>
    </row>
    <row r="6516" spans="3:4" x14ac:dyDescent="0.25">
      <c r="C6516" s="6">
        <v>57366700</v>
      </c>
      <c r="D6516">
        <v>-159.31419</v>
      </c>
    </row>
    <row r="6517" spans="3:4" x14ac:dyDescent="0.25">
      <c r="C6517" s="6">
        <v>57400000</v>
      </c>
      <c r="D6517">
        <v>-159.57122000000001</v>
      </c>
    </row>
    <row r="6518" spans="3:4" x14ac:dyDescent="0.25">
      <c r="C6518" s="6">
        <v>57433300</v>
      </c>
      <c r="D6518">
        <v>-159.51116999999999</v>
      </c>
    </row>
    <row r="6519" spans="3:4" x14ac:dyDescent="0.25">
      <c r="C6519" s="6">
        <v>57466700</v>
      </c>
      <c r="D6519">
        <v>-159.09531000000001</v>
      </c>
    </row>
    <row r="6520" spans="3:4" x14ac:dyDescent="0.25">
      <c r="C6520" s="6">
        <v>57500000</v>
      </c>
      <c r="D6520">
        <v>-158.72461000000001</v>
      </c>
    </row>
    <row r="6521" spans="3:4" x14ac:dyDescent="0.25">
      <c r="C6521" s="6">
        <v>57533300</v>
      </c>
      <c r="D6521">
        <v>-159.00825</v>
      </c>
    </row>
    <row r="6522" spans="3:4" x14ac:dyDescent="0.25">
      <c r="C6522" s="6">
        <v>57566700</v>
      </c>
      <c r="D6522">
        <v>-159.52615</v>
      </c>
    </row>
    <row r="6523" spans="3:4" x14ac:dyDescent="0.25">
      <c r="C6523" s="6">
        <v>57600000</v>
      </c>
      <c r="D6523">
        <v>-159.61678000000001</v>
      </c>
    </row>
    <row r="6524" spans="3:4" x14ac:dyDescent="0.25">
      <c r="C6524" s="6">
        <v>57633300</v>
      </c>
      <c r="D6524">
        <v>-159.66541000000001</v>
      </c>
    </row>
    <row r="6525" spans="3:4" x14ac:dyDescent="0.25">
      <c r="C6525" s="6">
        <v>57666700</v>
      </c>
      <c r="D6525">
        <v>-160.18395000000001</v>
      </c>
    </row>
    <row r="6526" spans="3:4" x14ac:dyDescent="0.25">
      <c r="C6526" s="6">
        <v>57700000</v>
      </c>
      <c r="D6526">
        <v>-159.73065</v>
      </c>
    </row>
    <row r="6527" spans="3:4" x14ac:dyDescent="0.25">
      <c r="C6527" s="6">
        <v>57733300</v>
      </c>
      <c r="D6527">
        <v>-159.09864999999999</v>
      </c>
    </row>
    <row r="6528" spans="3:4" x14ac:dyDescent="0.25">
      <c r="C6528" s="6">
        <v>57766700</v>
      </c>
      <c r="D6528">
        <v>-159.09992</v>
      </c>
    </row>
    <row r="6529" spans="3:4" x14ac:dyDescent="0.25">
      <c r="C6529" s="6">
        <v>57800000</v>
      </c>
      <c r="D6529">
        <v>-159.04722000000001</v>
      </c>
    </row>
    <row r="6530" spans="3:4" x14ac:dyDescent="0.25">
      <c r="C6530" s="6">
        <v>57833300</v>
      </c>
      <c r="D6530">
        <v>-159.04748000000001</v>
      </c>
    </row>
    <row r="6531" spans="3:4" x14ac:dyDescent="0.25">
      <c r="C6531" s="6">
        <v>57866700</v>
      </c>
      <c r="D6531">
        <v>-159.06039000000001</v>
      </c>
    </row>
    <row r="6532" spans="3:4" x14ac:dyDescent="0.25">
      <c r="C6532" s="6">
        <v>57900000</v>
      </c>
      <c r="D6532">
        <v>-159.01070000000001</v>
      </c>
    </row>
    <row r="6533" spans="3:4" x14ac:dyDescent="0.25">
      <c r="C6533" s="6">
        <v>57933300</v>
      </c>
      <c r="D6533">
        <v>-158.77378999999999</v>
      </c>
    </row>
    <row r="6534" spans="3:4" x14ac:dyDescent="0.25">
      <c r="C6534" s="6">
        <v>57966700</v>
      </c>
      <c r="D6534">
        <v>-158.81878</v>
      </c>
    </row>
    <row r="6535" spans="3:4" x14ac:dyDescent="0.25">
      <c r="C6535" s="6">
        <v>58000000</v>
      </c>
      <c r="D6535">
        <v>-159.17268000000001</v>
      </c>
    </row>
    <row r="6536" spans="3:4" x14ac:dyDescent="0.25">
      <c r="C6536" s="6">
        <v>58033300</v>
      </c>
      <c r="D6536">
        <v>-159.56653</v>
      </c>
    </row>
    <row r="6537" spans="3:4" x14ac:dyDescent="0.25">
      <c r="C6537" s="6">
        <v>58066700</v>
      </c>
      <c r="D6537">
        <v>-159.23264</v>
      </c>
    </row>
    <row r="6538" spans="3:4" x14ac:dyDescent="0.25">
      <c r="C6538" s="6">
        <v>58100000</v>
      </c>
      <c r="D6538">
        <v>-159.1311</v>
      </c>
    </row>
    <row r="6539" spans="3:4" x14ac:dyDescent="0.25">
      <c r="C6539" s="6">
        <v>58133300</v>
      </c>
      <c r="D6539">
        <v>-159.31882999999999</v>
      </c>
    </row>
    <row r="6540" spans="3:4" x14ac:dyDescent="0.25">
      <c r="C6540" s="6">
        <v>58166700</v>
      </c>
      <c r="D6540">
        <v>-159.20635999999999</v>
      </c>
    </row>
    <row r="6541" spans="3:4" x14ac:dyDescent="0.25">
      <c r="C6541" s="6">
        <v>58200000</v>
      </c>
      <c r="D6541">
        <v>-159.59272999999999</v>
      </c>
    </row>
    <row r="6542" spans="3:4" x14ac:dyDescent="0.25">
      <c r="C6542" s="6">
        <v>58233300</v>
      </c>
      <c r="D6542">
        <v>-159.6747</v>
      </c>
    </row>
    <row r="6543" spans="3:4" x14ac:dyDescent="0.25">
      <c r="C6543" s="6">
        <v>58266700</v>
      </c>
      <c r="D6543">
        <v>-159.28556</v>
      </c>
    </row>
    <row r="6544" spans="3:4" x14ac:dyDescent="0.25">
      <c r="C6544" s="6">
        <v>58300000</v>
      </c>
      <c r="D6544">
        <v>-159.03174999999999</v>
      </c>
    </row>
    <row r="6545" spans="3:4" x14ac:dyDescent="0.25">
      <c r="C6545" s="6">
        <v>58333300</v>
      </c>
      <c r="D6545">
        <v>-159.04656</v>
      </c>
    </row>
    <row r="6546" spans="3:4" x14ac:dyDescent="0.25">
      <c r="C6546" s="6">
        <v>58366700</v>
      </c>
      <c r="D6546">
        <v>-158.75125</v>
      </c>
    </row>
    <row r="6547" spans="3:4" x14ac:dyDescent="0.25">
      <c r="C6547" s="6">
        <v>58400000</v>
      </c>
      <c r="D6547">
        <v>-159.15415999999999</v>
      </c>
    </row>
    <row r="6548" spans="3:4" x14ac:dyDescent="0.25">
      <c r="C6548" s="6">
        <v>58433300</v>
      </c>
      <c r="D6548">
        <v>-159.11930000000001</v>
      </c>
    </row>
    <row r="6549" spans="3:4" x14ac:dyDescent="0.25">
      <c r="C6549" s="6">
        <v>58466700</v>
      </c>
      <c r="D6549">
        <v>-159.56652</v>
      </c>
    </row>
    <row r="6550" spans="3:4" x14ac:dyDescent="0.25">
      <c r="C6550" s="6">
        <v>58500000</v>
      </c>
      <c r="D6550">
        <v>-159.21251000000001</v>
      </c>
    </row>
    <row r="6551" spans="3:4" x14ac:dyDescent="0.25">
      <c r="C6551" s="6">
        <v>58533300</v>
      </c>
      <c r="D6551">
        <v>-159.07258999999999</v>
      </c>
    </row>
    <row r="6552" spans="3:4" x14ac:dyDescent="0.25">
      <c r="C6552" s="6">
        <v>58566700</v>
      </c>
      <c r="D6552">
        <v>-159.49041</v>
      </c>
    </row>
    <row r="6553" spans="3:4" x14ac:dyDescent="0.25">
      <c r="C6553" s="6">
        <v>58600000</v>
      </c>
      <c r="D6553">
        <v>-159.79281</v>
      </c>
    </row>
    <row r="6554" spans="3:4" x14ac:dyDescent="0.25">
      <c r="C6554" s="6">
        <v>58633300</v>
      </c>
      <c r="D6554">
        <v>-159.14558</v>
      </c>
    </row>
    <row r="6555" spans="3:4" x14ac:dyDescent="0.25">
      <c r="C6555" s="6">
        <v>58666700</v>
      </c>
      <c r="D6555">
        <v>-158.75325000000001</v>
      </c>
    </row>
    <row r="6556" spans="3:4" x14ac:dyDescent="0.25">
      <c r="C6556" s="6">
        <v>58700000</v>
      </c>
      <c r="D6556">
        <v>-158.80815999999999</v>
      </c>
    </row>
    <row r="6557" spans="3:4" x14ac:dyDescent="0.25">
      <c r="C6557" s="6">
        <v>58733300</v>
      </c>
      <c r="D6557">
        <v>-158.57585</v>
      </c>
    </row>
    <row r="6558" spans="3:4" x14ac:dyDescent="0.25">
      <c r="C6558" s="6">
        <v>58766700</v>
      </c>
      <c r="D6558">
        <v>-158.80354</v>
      </c>
    </row>
    <row r="6559" spans="3:4" x14ac:dyDescent="0.25">
      <c r="C6559" s="6">
        <v>58800000</v>
      </c>
      <c r="D6559">
        <v>-159.30577</v>
      </c>
    </row>
    <row r="6560" spans="3:4" x14ac:dyDescent="0.25">
      <c r="C6560" s="6">
        <v>58833300</v>
      </c>
      <c r="D6560">
        <v>-159.48184000000001</v>
      </c>
    </row>
    <row r="6561" spans="3:4" x14ac:dyDescent="0.25">
      <c r="C6561" s="6">
        <v>58866700</v>
      </c>
      <c r="D6561">
        <v>-159.43734000000001</v>
      </c>
    </row>
    <row r="6562" spans="3:4" x14ac:dyDescent="0.25">
      <c r="C6562" s="6">
        <v>58900000</v>
      </c>
      <c r="D6562">
        <v>-159.45930000000001</v>
      </c>
    </row>
    <row r="6563" spans="3:4" x14ac:dyDescent="0.25">
      <c r="C6563" s="6">
        <v>58933300</v>
      </c>
      <c r="D6563">
        <v>-159.39062999999999</v>
      </c>
    </row>
    <row r="6564" spans="3:4" x14ac:dyDescent="0.25">
      <c r="C6564" s="6">
        <v>58966700</v>
      </c>
      <c r="D6564">
        <v>-159.14487</v>
      </c>
    </row>
    <row r="6565" spans="3:4" x14ac:dyDescent="0.25">
      <c r="C6565" s="6">
        <v>59000000</v>
      </c>
      <c r="D6565">
        <v>-158.56759</v>
      </c>
    </row>
    <row r="6566" spans="3:4" x14ac:dyDescent="0.25">
      <c r="C6566" s="6">
        <v>59033300</v>
      </c>
      <c r="D6566">
        <v>-159.03004000000001</v>
      </c>
    </row>
    <row r="6567" spans="3:4" x14ac:dyDescent="0.25">
      <c r="C6567" s="6">
        <v>59066700</v>
      </c>
      <c r="D6567">
        <v>-158.77009000000001</v>
      </c>
    </row>
    <row r="6568" spans="3:4" x14ac:dyDescent="0.25">
      <c r="C6568" s="6">
        <v>59100000</v>
      </c>
      <c r="D6568">
        <v>-159.04357999999999</v>
      </c>
    </row>
    <row r="6569" spans="3:4" x14ac:dyDescent="0.25">
      <c r="C6569" s="6">
        <v>59133300</v>
      </c>
      <c r="D6569">
        <v>-159.77636000000001</v>
      </c>
    </row>
    <row r="6570" spans="3:4" x14ac:dyDescent="0.25">
      <c r="C6570" s="6">
        <v>59166700</v>
      </c>
      <c r="D6570">
        <v>-159.37860000000001</v>
      </c>
    </row>
    <row r="6571" spans="3:4" x14ac:dyDescent="0.25">
      <c r="C6571" s="6">
        <v>59200000</v>
      </c>
      <c r="D6571">
        <v>-159.20514</v>
      </c>
    </row>
    <row r="6572" spans="3:4" x14ac:dyDescent="0.25">
      <c r="C6572" s="6">
        <v>59233300</v>
      </c>
      <c r="D6572">
        <v>-159.25594000000001</v>
      </c>
    </row>
    <row r="6573" spans="3:4" x14ac:dyDescent="0.25">
      <c r="C6573" s="6">
        <v>59266700</v>
      </c>
      <c r="D6573">
        <v>-159.20148</v>
      </c>
    </row>
    <row r="6574" spans="3:4" x14ac:dyDescent="0.25">
      <c r="C6574" s="6">
        <v>59300000</v>
      </c>
      <c r="D6574">
        <v>-159.40298999999999</v>
      </c>
    </row>
    <row r="6575" spans="3:4" x14ac:dyDescent="0.25">
      <c r="C6575" s="6">
        <v>59333300</v>
      </c>
      <c r="D6575">
        <v>-159.31470999999999</v>
      </c>
    </row>
    <row r="6576" spans="3:4" x14ac:dyDescent="0.25">
      <c r="C6576" s="6">
        <v>59366700</v>
      </c>
      <c r="D6576">
        <v>-159.10740999999999</v>
      </c>
    </row>
    <row r="6577" spans="3:4" x14ac:dyDescent="0.25">
      <c r="C6577" s="6">
        <v>59400000</v>
      </c>
      <c r="D6577">
        <v>-158.70115999999999</v>
      </c>
    </row>
    <row r="6578" spans="3:4" x14ac:dyDescent="0.25">
      <c r="C6578" s="6">
        <v>59433300</v>
      </c>
      <c r="D6578">
        <v>-159.57479000000001</v>
      </c>
    </row>
    <row r="6579" spans="3:4" x14ac:dyDescent="0.25">
      <c r="C6579" s="6">
        <v>59466700</v>
      </c>
      <c r="D6579">
        <v>-159.77967000000001</v>
      </c>
    </row>
    <row r="6580" spans="3:4" x14ac:dyDescent="0.25">
      <c r="C6580" s="6">
        <v>59500000</v>
      </c>
      <c r="D6580">
        <v>-159.56723</v>
      </c>
    </row>
    <row r="6581" spans="3:4" x14ac:dyDescent="0.25">
      <c r="C6581" s="6">
        <v>59533300</v>
      </c>
      <c r="D6581">
        <v>-159.21666999999999</v>
      </c>
    </row>
    <row r="6582" spans="3:4" x14ac:dyDescent="0.25">
      <c r="C6582" s="6">
        <v>59566700</v>
      </c>
      <c r="D6582">
        <v>-159.16077999999999</v>
      </c>
    </row>
    <row r="6583" spans="3:4" x14ac:dyDescent="0.25">
      <c r="C6583" s="6">
        <v>59600000</v>
      </c>
      <c r="D6583">
        <v>-159.13281000000001</v>
      </c>
    </row>
    <row r="6584" spans="3:4" x14ac:dyDescent="0.25">
      <c r="C6584" s="6">
        <v>59633300</v>
      </c>
      <c r="D6584">
        <v>-159.59184999999999</v>
      </c>
    </row>
    <row r="6585" spans="3:4" x14ac:dyDescent="0.25">
      <c r="C6585" s="6">
        <v>59666700</v>
      </c>
      <c r="D6585">
        <v>-160.12634</v>
      </c>
    </row>
    <row r="6586" spans="3:4" x14ac:dyDescent="0.25">
      <c r="C6586" s="6">
        <v>59700000</v>
      </c>
      <c r="D6586">
        <v>-159.22953000000001</v>
      </c>
    </row>
    <row r="6587" spans="3:4" x14ac:dyDescent="0.25">
      <c r="C6587" s="6">
        <v>59733300</v>
      </c>
      <c r="D6587">
        <v>-159.31567000000001</v>
      </c>
    </row>
    <row r="6588" spans="3:4" x14ac:dyDescent="0.25">
      <c r="C6588" s="6">
        <v>59766700</v>
      </c>
      <c r="D6588">
        <v>-159.49354</v>
      </c>
    </row>
    <row r="6589" spans="3:4" x14ac:dyDescent="0.25">
      <c r="C6589" s="6">
        <v>59800000</v>
      </c>
      <c r="D6589">
        <v>-159.80313000000001</v>
      </c>
    </row>
    <row r="6590" spans="3:4" x14ac:dyDescent="0.25">
      <c r="C6590" s="6">
        <v>59833300</v>
      </c>
      <c r="D6590">
        <v>-159.23508000000001</v>
      </c>
    </row>
    <row r="6591" spans="3:4" x14ac:dyDescent="0.25">
      <c r="C6591" s="6">
        <v>59866700</v>
      </c>
      <c r="D6591">
        <v>-158.88403</v>
      </c>
    </row>
    <row r="6592" spans="3:4" x14ac:dyDescent="0.25">
      <c r="C6592" s="6">
        <v>59900000</v>
      </c>
      <c r="D6592">
        <v>-158.96934999999999</v>
      </c>
    </row>
    <row r="6593" spans="3:4" x14ac:dyDescent="0.25">
      <c r="C6593" s="6">
        <v>59933300</v>
      </c>
      <c r="D6593">
        <v>-159.17269999999999</v>
      </c>
    </row>
    <row r="6594" spans="3:4" x14ac:dyDescent="0.25">
      <c r="C6594" s="6">
        <v>59966700</v>
      </c>
      <c r="D6594">
        <v>-158.86993000000001</v>
      </c>
    </row>
    <row r="6595" spans="3:4" x14ac:dyDescent="0.25">
      <c r="C6595" s="6">
        <v>60000000</v>
      </c>
      <c r="D6595">
        <v>-159.30683999999999</v>
      </c>
    </row>
    <row r="6596" spans="3:4" x14ac:dyDescent="0.25">
      <c r="C6596" s="6">
        <v>60033300</v>
      </c>
      <c r="D6596">
        <v>-159.12119000000001</v>
      </c>
    </row>
    <row r="6597" spans="3:4" x14ac:dyDescent="0.25">
      <c r="C6597" s="6">
        <v>60066700</v>
      </c>
      <c r="D6597">
        <v>-158.77768</v>
      </c>
    </row>
    <row r="6598" spans="3:4" x14ac:dyDescent="0.25">
      <c r="C6598" s="6">
        <v>60100000</v>
      </c>
      <c r="D6598">
        <v>-158.88800000000001</v>
      </c>
    </row>
    <row r="6599" spans="3:4" x14ac:dyDescent="0.25">
      <c r="C6599" s="6">
        <v>60133300</v>
      </c>
      <c r="D6599">
        <v>-158.49198999999999</v>
      </c>
    </row>
    <row r="6600" spans="3:4" x14ac:dyDescent="0.25">
      <c r="C6600" s="6">
        <v>60166700</v>
      </c>
      <c r="D6600">
        <v>-158.57942</v>
      </c>
    </row>
    <row r="6601" spans="3:4" x14ac:dyDescent="0.25">
      <c r="C6601" s="6">
        <v>60200000</v>
      </c>
      <c r="D6601">
        <v>-159.35303999999999</v>
      </c>
    </row>
    <row r="6602" spans="3:4" x14ac:dyDescent="0.25">
      <c r="C6602" s="6">
        <v>60233300</v>
      </c>
      <c r="D6602">
        <v>-158.84831</v>
      </c>
    </row>
    <row r="6603" spans="3:4" x14ac:dyDescent="0.25">
      <c r="C6603" s="6">
        <v>60266700</v>
      </c>
      <c r="D6603">
        <v>-159.13607999999999</v>
      </c>
    </row>
    <row r="6604" spans="3:4" x14ac:dyDescent="0.25">
      <c r="C6604" s="6">
        <v>60300000</v>
      </c>
      <c r="D6604">
        <v>-159.41602</v>
      </c>
    </row>
    <row r="6605" spans="3:4" x14ac:dyDescent="0.25">
      <c r="C6605" s="6">
        <v>60333300</v>
      </c>
      <c r="D6605">
        <v>-158.30511999999999</v>
      </c>
    </row>
    <row r="6606" spans="3:4" x14ac:dyDescent="0.25">
      <c r="C6606" s="6">
        <v>60366700</v>
      </c>
      <c r="D6606">
        <v>-158.05314000000001</v>
      </c>
    </row>
    <row r="6607" spans="3:4" x14ac:dyDescent="0.25">
      <c r="C6607" s="6">
        <v>60400000</v>
      </c>
      <c r="D6607">
        <v>-158.86949999999999</v>
      </c>
    </row>
    <row r="6608" spans="3:4" x14ac:dyDescent="0.25">
      <c r="C6608" s="6">
        <v>60433300</v>
      </c>
      <c r="D6608">
        <v>-159.27787000000001</v>
      </c>
    </row>
    <row r="6609" spans="3:4" x14ac:dyDescent="0.25">
      <c r="C6609" s="6">
        <v>60466700</v>
      </c>
      <c r="D6609">
        <v>-159.52601000000001</v>
      </c>
    </row>
    <row r="6610" spans="3:4" x14ac:dyDescent="0.25">
      <c r="C6610" s="6">
        <v>60500000</v>
      </c>
      <c r="D6610">
        <v>-159.37523999999999</v>
      </c>
    </row>
    <row r="6611" spans="3:4" x14ac:dyDescent="0.25">
      <c r="C6611" s="6">
        <v>60533300</v>
      </c>
      <c r="D6611">
        <v>-159.00312</v>
      </c>
    </row>
    <row r="6612" spans="3:4" x14ac:dyDescent="0.25">
      <c r="C6612" s="6">
        <v>60566700</v>
      </c>
      <c r="D6612">
        <v>-159.07823999999999</v>
      </c>
    </row>
    <row r="6613" spans="3:4" x14ac:dyDescent="0.25">
      <c r="C6613" s="6">
        <v>60600000</v>
      </c>
      <c r="D6613">
        <v>-158.97833</v>
      </c>
    </row>
    <row r="6614" spans="3:4" x14ac:dyDescent="0.25">
      <c r="C6614" s="6">
        <v>60633300</v>
      </c>
      <c r="D6614">
        <v>-159.38283000000001</v>
      </c>
    </row>
    <row r="6615" spans="3:4" x14ac:dyDescent="0.25">
      <c r="C6615" s="6">
        <v>60666700</v>
      </c>
      <c r="D6615">
        <v>-159.22126</v>
      </c>
    </row>
    <row r="6616" spans="3:4" x14ac:dyDescent="0.25">
      <c r="C6616" s="6">
        <v>60700000</v>
      </c>
      <c r="D6616">
        <v>-159.47877</v>
      </c>
    </row>
    <row r="6617" spans="3:4" x14ac:dyDescent="0.25">
      <c r="C6617" s="6">
        <v>60733300</v>
      </c>
      <c r="D6617">
        <v>-159.46448000000001</v>
      </c>
    </row>
    <row r="6618" spans="3:4" x14ac:dyDescent="0.25">
      <c r="C6618" s="6">
        <v>60766700</v>
      </c>
      <c r="D6618">
        <v>-159.48589999999999</v>
      </c>
    </row>
    <row r="6619" spans="3:4" x14ac:dyDescent="0.25">
      <c r="C6619" s="6">
        <v>60800000</v>
      </c>
      <c r="D6619">
        <v>-159.20555999999999</v>
      </c>
    </row>
    <row r="6620" spans="3:4" x14ac:dyDescent="0.25">
      <c r="C6620" s="6">
        <v>60833300</v>
      </c>
      <c r="D6620">
        <v>-158.91670999999999</v>
      </c>
    </row>
    <row r="6621" spans="3:4" x14ac:dyDescent="0.25">
      <c r="C6621" s="6">
        <v>60866700</v>
      </c>
      <c r="D6621">
        <v>-159.17741000000001</v>
      </c>
    </row>
    <row r="6622" spans="3:4" x14ac:dyDescent="0.25">
      <c r="C6622" s="6">
        <v>60900000</v>
      </c>
      <c r="D6622">
        <v>-159.44999000000001</v>
      </c>
    </row>
    <row r="6623" spans="3:4" x14ac:dyDescent="0.25">
      <c r="C6623" s="6">
        <v>60933300</v>
      </c>
      <c r="D6623">
        <v>-159.47552999999999</v>
      </c>
    </row>
    <row r="6624" spans="3:4" x14ac:dyDescent="0.25">
      <c r="C6624" s="6">
        <v>60966700</v>
      </c>
      <c r="D6624">
        <v>-159.35463999999999</v>
      </c>
    </row>
    <row r="6625" spans="3:4" x14ac:dyDescent="0.25">
      <c r="C6625" s="6">
        <v>61000000</v>
      </c>
      <c r="D6625">
        <v>-159.20493999999999</v>
      </c>
    </row>
    <row r="6626" spans="3:4" x14ac:dyDescent="0.25">
      <c r="C6626" s="6">
        <v>61033300</v>
      </c>
      <c r="D6626">
        <v>-159.31242</v>
      </c>
    </row>
    <row r="6627" spans="3:4" x14ac:dyDescent="0.25">
      <c r="C6627" s="6">
        <v>61066700</v>
      </c>
      <c r="D6627">
        <v>-159.10708</v>
      </c>
    </row>
    <row r="6628" spans="3:4" x14ac:dyDescent="0.25">
      <c r="C6628" s="6">
        <v>61100000</v>
      </c>
      <c r="D6628">
        <v>-158.95034999999999</v>
      </c>
    </row>
    <row r="6629" spans="3:4" x14ac:dyDescent="0.25">
      <c r="C6629" s="6">
        <v>61133300</v>
      </c>
      <c r="D6629">
        <v>-159.12944999999999</v>
      </c>
    </row>
    <row r="6630" spans="3:4" x14ac:dyDescent="0.25">
      <c r="C6630" s="6">
        <v>61166700</v>
      </c>
      <c r="D6630">
        <v>-158.68006</v>
      </c>
    </row>
    <row r="6631" spans="3:4" x14ac:dyDescent="0.25">
      <c r="C6631" s="6">
        <v>61200000</v>
      </c>
      <c r="D6631">
        <v>-159.11727999999999</v>
      </c>
    </row>
    <row r="6632" spans="3:4" x14ac:dyDescent="0.25">
      <c r="C6632" s="6">
        <v>61233300</v>
      </c>
      <c r="D6632">
        <v>-158.82478</v>
      </c>
    </row>
    <row r="6633" spans="3:4" x14ac:dyDescent="0.25">
      <c r="C6633" s="6">
        <v>61266700</v>
      </c>
      <c r="D6633">
        <v>-158.73525000000001</v>
      </c>
    </row>
    <row r="6634" spans="3:4" x14ac:dyDescent="0.25">
      <c r="C6634" s="6">
        <v>61300000</v>
      </c>
      <c r="D6634">
        <v>-159.14825999999999</v>
      </c>
    </row>
    <row r="6635" spans="3:4" x14ac:dyDescent="0.25">
      <c r="C6635" s="6">
        <v>61333300</v>
      </c>
      <c r="D6635">
        <v>-158.95732000000001</v>
      </c>
    </row>
    <row r="6636" spans="3:4" x14ac:dyDescent="0.25">
      <c r="C6636" s="6">
        <v>61366700</v>
      </c>
      <c r="D6636">
        <v>-158.57283000000001</v>
      </c>
    </row>
    <row r="6637" spans="3:4" x14ac:dyDescent="0.25">
      <c r="C6637" s="6">
        <v>61400000</v>
      </c>
      <c r="D6637">
        <v>-158.95038</v>
      </c>
    </row>
    <row r="6638" spans="3:4" x14ac:dyDescent="0.25">
      <c r="C6638" s="6">
        <v>61433300</v>
      </c>
      <c r="D6638">
        <v>-159.45866000000001</v>
      </c>
    </row>
    <row r="6639" spans="3:4" x14ac:dyDescent="0.25">
      <c r="C6639" s="6">
        <v>61466700</v>
      </c>
      <c r="D6639">
        <v>-158.55327</v>
      </c>
    </row>
    <row r="6640" spans="3:4" x14ac:dyDescent="0.25">
      <c r="C6640" s="6">
        <v>61500000</v>
      </c>
      <c r="D6640">
        <v>-159.22586999999999</v>
      </c>
    </row>
    <row r="6641" spans="3:4" x14ac:dyDescent="0.25">
      <c r="C6641" s="6">
        <v>61533300</v>
      </c>
      <c r="D6641">
        <v>-159.78731999999999</v>
      </c>
    </row>
    <row r="6642" spans="3:4" x14ac:dyDescent="0.25">
      <c r="C6642" s="6">
        <v>61566700</v>
      </c>
      <c r="D6642">
        <v>-159.18647000000001</v>
      </c>
    </row>
    <row r="6643" spans="3:4" x14ac:dyDescent="0.25">
      <c r="C6643" s="6">
        <v>61600000</v>
      </c>
      <c r="D6643">
        <v>-159.10337000000001</v>
      </c>
    </row>
    <row r="6644" spans="3:4" x14ac:dyDescent="0.25">
      <c r="C6644" s="6">
        <v>61633300</v>
      </c>
      <c r="D6644">
        <v>-159.42409000000001</v>
      </c>
    </row>
    <row r="6645" spans="3:4" x14ac:dyDescent="0.25">
      <c r="C6645" s="6">
        <v>61666700</v>
      </c>
      <c r="D6645">
        <v>-159.15582000000001</v>
      </c>
    </row>
    <row r="6646" spans="3:4" x14ac:dyDescent="0.25">
      <c r="C6646" s="6">
        <v>61700000</v>
      </c>
      <c r="D6646">
        <v>-159.23765</v>
      </c>
    </row>
    <row r="6647" spans="3:4" x14ac:dyDescent="0.25">
      <c r="C6647" s="6">
        <v>61733300</v>
      </c>
      <c r="D6647">
        <v>-159.42368999999999</v>
      </c>
    </row>
    <row r="6648" spans="3:4" x14ac:dyDescent="0.25">
      <c r="C6648" s="6">
        <v>61766700</v>
      </c>
      <c r="D6648">
        <v>-159.49811</v>
      </c>
    </row>
    <row r="6649" spans="3:4" x14ac:dyDescent="0.25">
      <c r="C6649" s="6">
        <v>61800000</v>
      </c>
      <c r="D6649">
        <v>-159.29122000000001</v>
      </c>
    </row>
    <row r="6650" spans="3:4" x14ac:dyDescent="0.25">
      <c r="C6650" s="6">
        <v>61833300</v>
      </c>
      <c r="D6650">
        <v>-158.87487999999999</v>
      </c>
    </row>
    <row r="6651" spans="3:4" x14ac:dyDescent="0.25">
      <c r="C6651" s="6">
        <v>61866700</v>
      </c>
      <c r="D6651">
        <v>-158.98541</v>
      </c>
    </row>
    <row r="6652" spans="3:4" x14ac:dyDescent="0.25">
      <c r="C6652" s="6">
        <v>61900000</v>
      </c>
      <c r="D6652">
        <v>-158.63919000000001</v>
      </c>
    </row>
    <row r="6653" spans="3:4" x14ac:dyDescent="0.25">
      <c r="C6653" s="6">
        <v>61933300</v>
      </c>
      <c r="D6653">
        <v>-159.11803</v>
      </c>
    </row>
    <row r="6654" spans="3:4" x14ac:dyDescent="0.25">
      <c r="C6654" s="6">
        <v>61966700</v>
      </c>
      <c r="D6654">
        <v>-158.99734000000001</v>
      </c>
    </row>
    <row r="6655" spans="3:4" x14ac:dyDescent="0.25">
      <c r="C6655" s="6">
        <v>62000000</v>
      </c>
      <c r="D6655">
        <v>-159.26928000000001</v>
      </c>
    </row>
    <row r="6656" spans="3:4" x14ac:dyDescent="0.25">
      <c r="C6656" s="6">
        <v>62033300</v>
      </c>
      <c r="D6656">
        <v>-159.59344999999999</v>
      </c>
    </row>
    <row r="6657" spans="3:4" x14ac:dyDescent="0.25">
      <c r="C6657" s="6">
        <v>62066700</v>
      </c>
      <c r="D6657">
        <v>-159.07482999999999</v>
      </c>
    </row>
    <row r="6658" spans="3:4" x14ac:dyDescent="0.25">
      <c r="C6658" s="6">
        <v>62100000</v>
      </c>
      <c r="D6658">
        <v>-158.65448000000001</v>
      </c>
    </row>
    <row r="6659" spans="3:4" x14ac:dyDescent="0.25">
      <c r="C6659" s="6">
        <v>62133300</v>
      </c>
      <c r="D6659">
        <v>-158.99119999999999</v>
      </c>
    </row>
    <row r="6660" spans="3:4" x14ac:dyDescent="0.25">
      <c r="C6660" s="6">
        <v>62166700</v>
      </c>
      <c r="D6660">
        <v>-159.27782999999999</v>
      </c>
    </row>
    <row r="6661" spans="3:4" x14ac:dyDescent="0.25">
      <c r="C6661" s="6">
        <v>62200000</v>
      </c>
      <c r="D6661">
        <v>-159.39892</v>
      </c>
    </row>
    <row r="6662" spans="3:4" x14ac:dyDescent="0.25">
      <c r="C6662" s="6">
        <v>62233300</v>
      </c>
      <c r="D6662">
        <v>-159.38986</v>
      </c>
    </row>
    <row r="6663" spans="3:4" x14ac:dyDescent="0.25">
      <c r="C6663" s="6">
        <v>62266700</v>
      </c>
      <c r="D6663">
        <v>-159.27992</v>
      </c>
    </row>
    <row r="6664" spans="3:4" x14ac:dyDescent="0.25">
      <c r="C6664" s="6">
        <v>62300000</v>
      </c>
      <c r="D6664">
        <v>-159.37855999999999</v>
      </c>
    </row>
    <row r="6665" spans="3:4" x14ac:dyDescent="0.25">
      <c r="C6665" s="6">
        <v>62333300</v>
      </c>
      <c r="D6665">
        <v>-159.45615000000001</v>
      </c>
    </row>
    <row r="6666" spans="3:4" x14ac:dyDescent="0.25">
      <c r="C6666" s="6">
        <v>62366700</v>
      </c>
      <c r="D6666">
        <v>-159.36080000000001</v>
      </c>
    </row>
    <row r="6667" spans="3:4" x14ac:dyDescent="0.25">
      <c r="C6667" s="6">
        <v>62400000</v>
      </c>
      <c r="D6667">
        <v>-159.41476</v>
      </c>
    </row>
    <row r="6668" spans="3:4" x14ac:dyDescent="0.25">
      <c r="C6668" s="6">
        <v>62433300</v>
      </c>
      <c r="D6668">
        <v>-159.1574</v>
      </c>
    </row>
    <row r="6669" spans="3:4" x14ac:dyDescent="0.25">
      <c r="C6669" s="6">
        <v>62466700</v>
      </c>
      <c r="D6669">
        <v>-159.84689</v>
      </c>
    </row>
    <row r="6670" spans="3:4" x14ac:dyDescent="0.25">
      <c r="C6670" s="6">
        <v>62500000</v>
      </c>
      <c r="D6670">
        <v>-158.97704999999999</v>
      </c>
    </row>
    <row r="6671" spans="3:4" x14ac:dyDescent="0.25">
      <c r="C6671" s="6">
        <v>62533300</v>
      </c>
      <c r="D6671">
        <v>-158.20452</v>
      </c>
    </row>
    <row r="6672" spans="3:4" x14ac:dyDescent="0.25">
      <c r="C6672" s="6">
        <v>62566700</v>
      </c>
      <c r="D6672">
        <v>-158.45429999999999</v>
      </c>
    </row>
    <row r="6673" spans="3:4" x14ac:dyDescent="0.25">
      <c r="C6673" s="6">
        <v>62600000</v>
      </c>
      <c r="D6673">
        <v>-158.68548000000001</v>
      </c>
    </row>
    <row r="6674" spans="3:4" x14ac:dyDescent="0.25">
      <c r="C6674" s="6">
        <v>62633300</v>
      </c>
      <c r="D6674">
        <v>-159.05347</v>
      </c>
    </row>
    <row r="6675" spans="3:4" x14ac:dyDescent="0.25">
      <c r="C6675" s="6">
        <v>62666700</v>
      </c>
      <c r="D6675">
        <v>-159.39823000000001</v>
      </c>
    </row>
    <row r="6676" spans="3:4" x14ac:dyDescent="0.25">
      <c r="C6676" s="6">
        <v>62700000</v>
      </c>
      <c r="D6676">
        <v>-158.97381999999999</v>
      </c>
    </row>
    <row r="6677" spans="3:4" x14ac:dyDescent="0.25">
      <c r="C6677" s="6">
        <v>62733300</v>
      </c>
      <c r="D6677">
        <v>-159.31365</v>
      </c>
    </row>
    <row r="6678" spans="3:4" x14ac:dyDescent="0.25">
      <c r="C6678" s="6">
        <v>62766700</v>
      </c>
      <c r="D6678">
        <v>-159.22407999999999</v>
      </c>
    </row>
    <row r="6679" spans="3:4" x14ac:dyDescent="0.25">
      <c r="C6679" s="6">
        <v>62800000</v>
      </c>
      <c r="D6679">
        <v>-158.48367999999999</v>
      </c>
    </row>
    <row r="6680" spans="3:4" x14ac:dyDescent="0.25">
      <c r="C6680" s="6">
        <v>62833300</v>
      </c>
      <c r="D6680">
        <v>-158.83439999999999</v>
      </c>
    </row>
    <row r="6681" spans="3:4" x14ac:dyDescent="0.25">
      <c r="C6681" s="6">
        <v>62866700</v>
      </c>
      <c r="D6681">
        <v>-159.44817</v>
      </c>
    </row>
    <row r="6682" spans="3:4" x14ac:dyDescent="0.25">
      <c r="C6682" s="6">
        <v>62900000</v>
      </c>
      <c r="D6682">
        <v>-159.19703000000001</v>
      </c>
    </row>
    <row r="6683" spans="3:4" x14ac:dyDescent="0.25">
      <c r="C6683" s="6">
        <v>62933300</v>
      </c>
      <c r="D6683">
        <v>-159.11436</v>
      </c>
    </row>
    <row r="6684" spans="3:4" x14ac:dyDescent="0.25">
      <c r="C6684" s="6">
        <v>62966700</v>
      </c>
      <c r="D6684">
        <v>-158.98346000000001</v>
      </c>
    </row>
    <row r="6685" spans="3:4" x14ac:dyDescent="0.25">
      <c r="C6685" s="6">
        <v>63000000</v>
      </c>
      <c r="D6685">
        <v>-158.87826000000001</v>
      </c>
    </row>
    <row r="6686" spans="3:4" x14ac:dyDescent="0.25">
      <c r="C6686" s="6">
        <v>63033300</v>
      </c>
      <c r="D6686">
        <v>-159.74708000000001</v>
      </c>
    </row>
    <row r="6687" spans="3:4" x14ac:dyDescent="0.25">
      <c r="C6687" s="6">
        <v>63066700</v>
      </c>
      <c r="D6687">
        <v>-159.61207999999999</v>
      </c>
    </row>
    <row r="6688" spans="3:4" x14ac:dyDescent="0.25">
      <c r="C6688" s="6">
        <v>63100000</v>
      </c>
      <c r="D6688">
        <v>-159.05088000000001</v>
      </c>
    </row>
    <row r="6689" spans="3:4" x14ac:dyDescent="0.25">
      <c r="C6689" s="6">
        <v>63133300</v>
      </c>
      <c r="D6689">
        <v>-159.04515000000001</v>
      </c>
    </row>
    <row r="6690" spans="3:4" x14ac:dyDescent="0.25">
      <c r="C6690" s="6">
        <v>63166700</v>
      </c>
      <c r="D6690">
        <v>-159.29335</v>
      </c>
    </row>
    <row r="6691" spans="3:4" x14ac:dyDescent="0.25">
      <c r="C6691" s="6">
        <v>63200000</v>
      </c>
      <c r="D6691">
        <v>-158.97481999999999</v>
      </c>
    </row>
    <row r="6692" spans="3:4" x14ac:dyDescent="0.25">
      <c r="C6692" s="6">
        <v>63233300</v>
      </c>
      <c r="D6692">
        <v>-158.94962000000001</v>
      </c>
    </row>
    <row r="6693" spans="3:4" x14ac:dyDescent="0.25">
      <c r="C6693" s="6">
        <v>63266700</v>
      </c>
      <c r="D6693">
        <v>-159.38210000000001</v>
      </c>
    </row>
    <row r="6694" spans="3:4" x14ac:dyDescent="0.25">
      <c r="C6694" s="6">
        <v>63300000</v>
      </c>
      <c r="D6694">
        <v>-159.36294000000001</v>
      </c>
    </row>
    <row r="6695" spans="3:4" x14ac:dyDescent="0.25">
      <c r="C6695" s="6">
        <v>63333300</v>
      </c>
      <c r="D6695">
        <v>-159.13183000000001</v>
      </c>
    </row>
    <row r="6696" spans="3:4" x14ac:dyDescent="0.25">
      <c r="C6696" s="6">
        <v>63366700</v>
      </c>
      <c r="D6696">
        <v>-159.05278999999999</v>
      </c>
    </row>
    <row r="6697" spans="3:4" x14ac:dyDescent="0.25">
      <c r="C6697" s="6">
        <v>63400000</v>
      </c>
      <c r="D6697">
        <v>-159.09655000000001</v>
      </c>
    </row>
    <row r="6698" spans="3:4" x14ac:dyDescent="0.25">
      <c r="C6698" s="6">
        <v>63433300</v>
      </c>
      <c r="D6698">
        <v>-158.96727000000001</v>
      </c>
    </row>
    <row r="6699" spans="3:4" x14ac:dyDescent="0.25">
      <c r="C6699" s="6">
        <v>63466700</v>
      </c>
      <c r="D6699">
        <v>-158.62075999999999</v>
      </c>
    </row>
    <row r="6700" spans="3:4" x14ac:dyDescent="0.25">
      <c r="C6700" s="6">
        <v>63500000</v>
      </c>
      <c r="D6700">
        <v>-158.35337000000001</v>
      </c>
    </row>
    <row r="6701" spans="3:4" x14ac:dyDescent="0.25">
      <c r="C6701" s="6">
        <v>63533300</v>
      </c>
      <c r="D6701">
        <v>-159.06437</v>
      </c>
    </row>
    <row r="6702" spans="3:4" x14ac:dyDescent="0.25">
      <c r="C6702" s="6">
        <v>63566700</v>
      </c>
      <c r="D6702">
        <v>-158.87440000000001</v>
      </c>
    </row>
    <row r="6703" spans="3:4" x14ac:dyDescent="0.25">
      <c r="C6703" s="6">
        <v>63600000</v>
      </c>
      <c r="D6703">
        <v>-159.00730999999999</v>
      </c>
    </row>
    <row r="6704" spans="3:4" x14ac:dyDescent="0.25">
      <c r="C6704" s="6">
        <v>63633300</v>
      </c>
      <c r="D6704">
        <v>-160.02504999999999</v>
      </c>
    </row>
    <row r="6705" spans="3:4" x14ac:dyDescent="0.25">
      <c r="C6705" s="6">
        <v>63666700</v>
      </c>
      <c r="D6705">
        <v>-159.31393</v>
      </c>
    </row>
    <row r="6706" spans="3:4" x14ac:dyDescent="0.25">
      <c r="C6706" s="6">
        <v>63700000</v>
      </c>
      <c r="D6706">
        <v>-159.23903000000001</v>
      </c>
    </row>
    <row r="6707" spans="3:4" x14ac:dyDescent="0.25">
      <c r="C6707" s="6">
        <v>63733300</v>
      </c>
      <c r="D6707">
        <v>-159.19239999999999</v>
      </c>
    </row>
    <row r="6708" spans="3:4" x14ac:dyDescent="0.25">
      <c r="C6708" s="6">
        <v>63766700</v>
      </c>
      <c r="D6708">
        <v>-158.59451000000001</v>
      </c>
    </row>
    <row r="6709" spans="3:4" x14ac:dyDescent="0.25">
      <c r="C6709" s="6">
        <v>63800000</v>
      </c>
      <c r="D6709">
        <v>-158.92410000000001</v>
      </c>
    </row>
    <row r="6710" spans="3:4" x14ac:dyDescent="0.25">
      <c r="C6710" s="6">
        <v>63833300</v>
      </c>
      <c r="D6710">
        <v>-159.11958999999999</v>
      </c>
    </row>
    <row r="6711" spans="3:4" x14ac:dyDescent="0.25">
      <c r="C6711" s="6">
        <v>63866700</v>
      </c>
      <c r="D6711">
        <v>-158.74016</v>
      </c>
    </row>
    <row r="6712" spans="3:4" x14ac:dyDescent="0.25">
      <c r="C6712" s="6">
        <v>63900000</v>
      </c>
      <c r="D6712">
        <v>-159.14690999999999</v>
      </c>
    </row>
    <row r="6713" spans="3:4" x14ac:dyDescent="0.25">
      <c r="C6713" s="6">
        <v>63933300</v>
      </c>
      <c r="D6713">
        <v>-159.41959</v>
      </c>
    </row>
    <row r="6714" spans="3:4" x14ac:dyDescent="0.25">
      <c r="C6714" s="6">
        <v>63966700</v>
      </c>
      <c r="D6714">
        <v>-159.51942</v>
      </c>
    </row>
    <row r="6715" spans="3:4" x14ac:dyDescent="0.25">
      <c r="C6715" s="6">
        <v>64000000</v>
      </c>
      <c r="D6715">
        <v>-158.70609999999999</v>
      </c>
    </row>
    <row r="6716" spans="3:4" x14ac:dyDescent="0.25">
      <c r="C6716" s="6">
        <v>64033300</v>
      </c>
      <c r="D6716">
        <v>-158.81765999999999</v>
      </c>
    </row>
    <row r="6717" spans="3:4" x14ac:dyDescent="0.25">
      <c r="C6717" s="6">
        <v>64066700</v>
      </c>
      <c r="D6717">
        <v>-159.28146000000001</v>
      </c>
    </row>
    <row r="6718" spans="3:4" x14ac:dyDescent="0.25">
      <c r="C6718" s="6">
        <v>64100000</v>
      </c>
      <c r="D6718">
        <v>-159.36828</v>
      </c>
    </row>
    <row r="6719" spans="3:4" x14ac:dyDescent="0.25">
      <c r="C6719" s="6">
        <v>64133300</v>
      </c>
      <c r="D6719">
        <v>-159.17205000000001</v>
      </c>
    </row>
    <row r="6720" spans="3:4" x14ac:dyDescent="0.25">
      <c r="C6720" s="6">
        <v>64166700</v>
      </c>
      <c r="D6720">
        <v>-159.09092999999999</v>
      </c>
    </row>
    <row r="6721" spans="3:4" x14ac:dyDescent="0.25">
      <c r="C6721" s="6">
        <v>64200000</v>
      </c>
      <c r="D6721">
        <v>-159.02520999999999</v>
      </c>
    </row>
    <row r="6722" spans="3:4" x14ac:dyDescent="0.25">
      <c r="C6722" s="6">
        <v>64233300</v>
      </c>
      <c r="D6722">
        <v>-159.43379999999999</v>
      </c>
    </row>
    <row r="6723" spans="3:4" x14ac:dyDescent="0.25">
      <c r="C6723" s="6">
        <v>64266700</v>
      </c>
      <c r="D6723">
        <v>-159.50572</v>
      </c>
    </row>
    <row r="6724" spans="3:4" x14ac:dyDescent="0.25">
      <c r="C6724" s="6">
        <v>64300000</v>
      </c>
      <c r="D6724">
        <v>-158.95679000000001</v>
      </c>
    </row>
    <row r="6725" spans="3:4" x14ac:dyDescent="0.25">
      <c r="C6725" s="6">
        <v>64333300</v>
      </c>
      <c r="D6725">
        <v>-159.07071999999999</v>
      </c>
    </row>
    <row r="6726" spans="3:4" x14ac:dyDescent="0.25">
      <c r="C6726" s="6">
        <v>64366700</v>
      </c>
      <c r="D6726">
        <v>-159.42538999999999</v>
      </c>
    </row>
    <row r="6727" spans="3:4" x14ac:dyDescent="0.25">
      <c r="C6727" s="6">
        <v>64400000</v>
      </c>
      <c r="D6727">
        <v>-159.14712</v>
      </c>
    </row>
    <row r="6728" spans="3:4" x14ac:dyDescent="0.25">
      <c r="C6728" s="6">
        <v>64433300</v>
      </c>
      <c r="D6728">
        <v>-159.53359</v>
      </c>
    </row>
    <row r="6729" spans="3:4" x14ac:dyDescent="0.25">
      <c r="C6729" s="6">
        <v>64466700</v>
      </c>
      <c r="D6729">
        <v>-159.09987000000001</v>
      </c>
    </row>
    <row r="6730" spans="3:4" x14ac:dyDescent="0.25">
      <c r="C6730" s="6">
        <v>64500000</v>
      </c>
      <c r="D6730">
        <v>-159.02609000000001</v>
      </c>
    </row>
    <row r="6731" spans="3:4" x14ac:dyDescent="0.25">
      <c r="C6731" s="6">
        <v>64533300</v>
      </c>
      <c r="D6731">
        <v>-159.42644000000001</v>
      </c>
    </row>
    <row r="6732" spans="3:4" x14ac:dyDescent="0.25">
      <c r="C6732" s="6">
        <v>64566700</v>
      </c>
      <c r="D6732">
        <v>-159.11134999999999</v>
      </c>
    </row>
    <row r="6733" spans="3:4" x14ac:dyDescent="0.25">
      <c r="C6733" s="6">
        <v>64600000</v>
      </c>
      <c r="D6733">
        <v>-159.15251000000001</v>
      </c>
    </row>
    <row r="6734" spans="3:4" x14ac:dyDescent="0.25">
      <c r="C6734" s="6">
        <v>64633300</v>
      </c>
      <c r="D6734">
        <v>-159.21549999999999</v>
      </c>
    </row>
    <row r="6735" spans="3:4" x14ac:dyDescent="0.25">
      <c r="C6735" s="6">
        <v>64666700</v>
      </c>
      <c r="D6735">
        <v>-159.48952</v>
      </c>
    </row>
    <row r="6736" spans="3:4" x14ac:dyDescent="0.25">
      <c r="C6736" s="6">
        <v>64700000</v>
      </c>
      <c r="D6736">
        <v>-158.59234000000001</v>
      </c>
    </row>
    <row r="6737" spans="3:4" x14ac:dyDescent="0.25">
      <c r="C6737" s="6">
        <v>64733300</v>
      </c>
      <c r="D6737">
        <v>-158.84548000000001</v>
      </c>
    </row>
    <row r="6738" spans="3:4" x14ac:dyDescent="0.25">
      <c r="C6738" s="6">
        <v>64766700</v>
      </c>
      <c r="D6738">
        <v>-158.98511999999999</v>
      </c>
    </row>
    <row r="6739" spans="3:4" x14ac:dyDescent="0.25">
      <c r="C6739" s="6">
        <v>64800000</v>
      </c>
      <c r="D6739">
        <v>-158.85346000000001</v>
      </c>
    </row>
    <row r="6740" spans="3:4" x14ac:dyDescent="0.25">
      <c r="C6740" s="6">
        <v>64833300</v>
      </c>
      <c r="D6740">
        <v>-158.82616999999999</v>
      </c>
    </row>
    <row r="6741" spans="3:4" x14ac:dyDescent="0.25">
      <c r="C6741" s="6">
        <v>64866700</v>
      </c>
      <c r="D6741">
        <v>-159.05543</v>
      </c>
    </row>
    <row r="6742" spans="3:4" x14ac:dyDescent="0.25">
      <c r="C6742" s="6">
        <v>64900000</v>
      </c>
      <c r="D6742">
        <v>-159.08051</v>
      </c>
    </row>
    <row r="6743" spans="3:4" x14ac:dyDescent="0.25">
      <c r="C6743" s="6">
        <v>64933300</v>
      </c>
      <c r="D6743">
        <v>-159.07504</v>
      </c>
    </row>
    <row r="6744" spans="3:4" x14ac:dyDescent="0.25">
      <c r="C6744" s="6">
        <v>64966700</v>
      </c>
      <c r="D6744">
        <v>-159.10257999999999</v>
      </c>
    </row>
    <row r="6745" spans="3:4" x14ac:dyDescent="0.25">
      <c r="C6745" s="6">
        <v>65000000</v>
      </c>
      <c r="D6745">
        <v>-159.03496000000001</v>
      </c>
    </row>
    <row r="6746" spans="3:4" x14ac:dyDescent="0.25">
      <c r="C6746" s="6">
        <v>65033300</v>
      </c>
      <c r="D6746">
        <v>-159.16526999999999</v>
      </c>
    </row>
    <row r="6747" spans="3:4" x14ac:dyDescent="0.25">
      <c r="C6747" s="6">
        <v>65066700</v>
      </c>
      <c r="D6747">
        <v>-159.48684</v>
      </c>
    </row>
    <row r="6748" spans="3:4" x14ac:dyDescent="0.25">
      <c r="C6748" s="6">
        <v>65100000</v>
      </c>
      <c r="D6748">
        <v>-159.37721999999999</v>
      </c>
    </row>
    <row r="6749" spans="3:4" x14ac:dyDescent="0.25">
      <c r="C6749" s="6">
        <v>65133300</v>
      </c>
      <c r="D6749">
        <v>-158.82533000000001</v>
      </c>
    </row>
    <row r="6750" spans="3:4" x14ac:dyDescent="0.25">
      <c r="C6750" s="6">
        <v>65166700</v>
      </c>
      <c r="D6750">
        <v>-158.81938</v>
      </c>
    </row>
    <row r="6751" spans="3:4" x14ac:dyDescent="0.25">
      <c r="C6751" s="6">
        <v>65200000</v>
      </c>
      <c r="D6751">
        <v>-159.06916000000001</v>
      </c>
    </row>
    <row r="6752" spans="3:4" x14ac:dyDescent="0.25">
      <c r="C6752" s="6">
        <v>65233300</v>
      </c>
      <c r="D6752">
        <v>-159.07879</v>
      </c>
    </row>
    <row r="6753" spans="3:4" x14ac:dyDescent="0.25">
      <c r="C6753" s="6">
        <v>65266700</v>
      </c>
      <c r="D6753">
        <v>-159.32575</v>
      </c>
    </row>
    <row r="6754" spans="3:4" x14ac:dyDescent="0.25">
      <c r="C6754" s="6">
        <v>65300000</v>
      </c>
      <c r="D6754">
        <v>-159.10531</v>
      </c>
    </row>
    <row r="6755" spans="3:4" x14ac:dyDescent="0.25">
      <c r="C6755" s="6">
        <v>65333300</v>
      </c>
      <c r="D6755">
        <v>-158.76333</v>
      </c>
    </row>
    <row r="6756" spans="3:4" x14ac:dyDescent="0.25">
      <c r="C6756" s="6">
        <v>65366700</v>
      </c>
      <c r="D6756">
        <v>-158.5984</v>
      </c>
    </row>
    <row r="6757" spans="3:4" x14ac:dyDescent="0.25">
      <c r="C6757" s="6">
        <v>65400000</v>
      </c>
      <c r="D6757">
        <v>-158.94882999999999</v>
      </c>
    </row>
    <row r="6758" spans="3:4" x14ac:dyDescent="0.25">
      <c r="C6758" s="6">
        <v>65433300</v>
      </c>
      <c r="D6758">
        <v>-159.46195</v>
      </c>
    </row>
    <row r="6759" spans="3:4" x14ac:dyDescent="0.25">
      <c r="C6759" s="6">
        <v>65466700</v>
      </c>
      <c r="D6759">
        <v>-158.93805</v>
      </c>
    </row>
    <row r="6760" spans="3:4" x14ac:dyDescent="0.25">
      <c r="C6760" s="6">
        <v>65500000</v>
      </c>
      <c r="D6760">
        <v>-159.17479</v>
      </c>
    </row>
    <row r="6761" spans="3:4" x14ac:dyDescent="0.25">
      <c r="C6761" s="6">
        <v>65533300</v>
      </c>
      <c r="D6761">
        <v>-159.58564000000001</v>
      </c>
    </row>
    <row r="6762" spans="3:4" x14ac:dyDescent="0.25">
      <c r="C6762" s="6">
        <v>65566700</v>
      </c>
      <c r="D6762">
        <v>-159.14744999999999</v>
      </c>
    </row>
    <row r="6763" spans="3:4" x14ac:dyDescent="0.25">
      <c r="C6763" s="6">
        <v>65600000</v>
      </c>
      <c r="D6763">
        <v>-158.97189</v>
      </c>
    </row>
    <row r="6764" spans="3:4" x14ac:dyDescent="0.25">
      <c r="C6764" s="6">
        <v>65633300</v>
      </c>
      <c r="D6764">
        <v>-159.00299000000001</v>
      </c>
    </row>
    <row r="6765" spans="3:4" x14ac:dyDescent="0.25">
      <c r="C6765" s="6">
        <v>65666700</v>
      </c>
      <c r="D6765">
        <v>-158.92134999999999</v>
      </c>
    </row>
    <row r="6766" spans="3:4" x14ac:dyDescent="0.25">
      <c r="C6766" s="6">
        <v>65700000</v>
      </c>
      <c r="D6766">
        <v>-158.82479000000001</v>
      </c>
    </row>
    <row r="6767" spans="3:4" x14ac:dyDescent="0.25">
      <c r="C6767" s="6">
        <v>65733300</v>
      </c>
      <c r="D6767">
        <v>-158.96325999999999</v>
      </c>
    </row>
    <row r="6768" spans="3:4" x14ac:dyDescent="0.25">
      <c r="C6768" s="6">
        <v>65766700</v>
      </c>
      <c r="D6768">
        <v>-159.04142999999999</v>
      </c>
    </row>
    <row r="6769" spans="3:4" x14ac:dyDescent="0.25">
      <c r="C6769" s="6">
        <v>65800000</v>
      </c>
      <c r="D6769">
        <v>-159.63857999999999</v>
      </c>
    </row>
    <row r="6770" spans="3:4" x14ac:dyDescent="0.25">
      <c r="C6770" s="6">
        <v>65833300</v>
      </c>
      <c r="D6770">
        <v>-159.96474000000001</v>
      </c>
    </row>
    <row r="6771" spans="3:4" x14ac:dyDescent="0.25">
      <c r="C6771" s="6">
        <v>65866700</v>
      </c>
      <c r="D6771">
        <v>-159.56366</v>
      </c>
    </row>
    <row r="6772" spans="3:4" x14ac:dyDescent="0.25">
      <c r="C6772" s="6">
        <v>65900000</v>
      </c>
      <c r="D6772">
        <v>-159.64464000000001</v>
      </c>
    </row>
    <row r="6773" spans="3:4" x14ac:dyDescent="0.25">
      <c r="C6773" s="6">
        <v>65933300</v>
      </c>
      <c r="D6773">
        <v>-159.44793999999999</v>
      </c>
    </row>
    <row r="6774" spans="3:4" x14ac:dyDescent="0.25">
      <c r="C6774" s="6">
        <v>65966700</v>
      </c>
      <c r="D6774">
        <v>-159.60057</v>
      </c>
    </row>
    <row r="6775" spans="3:4" x14ac:dyDescent="0.25">
      <c r="C6775" s="6">
        <v>66000000</v>
      </c>
      <c r="D6775">
        <v>-159.3125</v>
      </c>
    </row>
    <row r="6776" spans="3:4" x14ac:dyDescent="0.25">
      <c r="C6776" s="6">
        <v>66033300</v>
      </c>
      <c r="D6776">
        <v>-159.1549</v>
      </c>
    </row>
    <row r="6777" spans="3:4" x14ac:dyDescent="0.25">
      <c r="C6777" s="6">
        <v>66066700</v>
      </c>
      <c r="D6777">
        <v>-159.31358</v>
      </c>
    </row>
    <row r="6778" spans="3:4" x14ac:dyDescent="0.25">
      <c r="C6778" s="6">
        <v>66100000</v>
      </c>
      <c r="D6778">
        <v>-159.51840000000001</v>
      </c>
    </row>
    <row r="6779" spans="3:4" x14ac:dyDescent="0.25">
      <c r="C6779" s="6">
        <v>66133300</v>
      </c>
      <c r="D6779">
        <v>-159.32753</v>
      </c>
    </row>
    <row r="6780" spans="3:4" x14ac:dyDescent="0.25">
      <c r="C6780" s="6">
        <v>66166700</v>
      </c>
      <c r="D6780">
        <v>-159.46555000000001</v>
      </c>
    </row>
    <row r="6781" spans="3:4" x14ac:dyDescent="0.25">
      <c r="C6781" s="6">
        <v>66200000</v>
      </c>
      <c r="D6781">
        <v>-159.49069</v>
      </c>
    </row>
    <row r="6782" spans="3:4" x14ac:dyDescent="0.25">
      <c r="C6782" s="6">
        <v>66233300</v>
      </c>
      <c r="D6782">
        <v>-159.36342999999999</v>
      </c>
    </row>
    <row r="6783" spans="3:4" x14ac:dyDescent="0.25">
      <c r="C6783" s="6">
        <v>66266700</v>
      </c>
      <c r="D6783">
        <v>-159.27698000000001</v>
      </c>
    </row>
    <row r="6784" spans="3:4" x14ac:dyDescent="0.25">
      <c r="C6784" s="6">
        <v>66300000</v>
      </c>
      <c r="D6784">
        <v>-159.11918</v>
      </c>
    </row>
    <row r="6785" spans="3:4" x14ac:dyDescent="0.25">
      <c r="C6785" s="6">
        <v>66333300</v>
      </c>
      <c r="D6785">
        <v>-159.27995000000001</v>
      </c>
    </row>
    <row r="6786" spans="3:4" x14ac:dyDescent="0.25">
      <c r="C6786" s="6">
        <v>66366700</v>
      </c>
      <c r="D6786">
        <v>-159.42466999999999</v>
      </c>
    </row>
    <row r="6787" spans="3:4" x14ac:dyDescent="0.25">
      <c r="C6787" s="6">
        <v>66400000</v>
      </c>
      <c r="D6787">
        <v>-159.23536999999999</v>
      </c>
    </row>
    <row r="6788" spans="3:4" x14ac:dyDescent="0.25">
      <c r="C6788" s="6">
        <v>66433300</v>
      </c>
      <c r="D6788">
        <v>-159.14268999999999</v>
      </c>
    </row>
    <row r="6789" spans="3:4" x14ac:dyDescent="0.25">
      <c r="C6789" s="6">
        <v>66466700</v>
      </c>
      <c r="D6789">
        <v>-159.41054</v>
      </c>
    </row>
    <row r="6790" spans="3:4" x14ac:dyDescent="0.25">
      <c r="C6790" s="6">
        <v>66500000</v>
      </c>
      <c r="D6790">
        <v>-159.14117999999999</v>
      </c>
    </row>
    <row r="6791" spans="3:4" x14ac:dyDescent="0.25">
      <c r="C6791" s="6">
        <v>66533300</v>
      </c>
      <c r="D6791">
        <v>-158.47824</v>
      </c>
    </row>
    <row r="6792" spans="3:4" x14ac:dyDescent="0.25">
      <c r="C6792" s="6">
        <v>66566700</v>
      </c>
      <c r="D6792">
        <v>-158.55985999999999</v>
      </c>
    </row>
    <row r="6793" spans="3:4" x14ac:dyDescent="0.25">
      <c r="C6793" s="6">
        <v>66600000</v>
      </c>
      <c r="D6793">
        <v>-159.12800999999999</v>
      </c>
    </row>
    <row r="6794" spans="3:4" x14ac:dyDescent="0.25">
      <c r="C6794" s="6">
        <v>66633300</v>
      </c>
      <c r="D6794">
        <v>-159.36454000000001</v>
      </c>
    </row>
    <row r="6795" spans="3:4" x14ac:dyDescent="0.25">
      <c r="C6795" s="6">
        <v>66666700</v>
      </c>
      <c r="D6795">
        <v>-159.08918</v>
      </c>
    </row>
    <row r="6796" spans="3:4" x14ac:dyDescent="0.25">
      <c r="C6796" s="6">
        <v>66700000</v>
      </c>
      <c r="D6796">
        <v>-158.91654</v>
      </c>
    </row>
    <row r="6797" spans="3:4" x14ac:dyDescent="0.25">
      <c r="C6797" s="6">
        <v>66733300</v>
      </c>
      <c r="D6797">
        <v>-158.79939999999999</v>
      </c>
    </row>
    <row r="6798" spans="3:4" x14ac:dyDescent="0.25">
      <c r="C6798" s="6">
        <v>66766700</v>
      </c>
      <c r="D6798">
        <v>-159.07736</v>
      </c>
    </row>
    <row r="6799" spans="3:4" x14ac:dyDescent="0.25">
      <c r="C6799" s="6">
        <v>66800000</v>
      </c>
      <c r="D6799">
        <v>-158.94829999999999</v>
      </c>
    </row>
    <row r="6800" spans="3:4" x14ac:dyDescent="0.25">
      <c r="C6800" s="6">
        <v>66833300</v>
      </c>
      <c r="D6800">
        <v>-159.03299999999999</v>
      </c>
    </row>
    <row r="6801" spans="3:4" x14ac:dyDescent="0.25">
      <c r="C6801" s="6">
        <v>66866700</v>
      </c>
      <c r="D6801">
        <v>-158.46054000000001</v>
      </c>
    </row>
    <row r="6802" spans="3:4" x14ac:dyDescent="0.25">
      <c r="C6802" s="6">
        <v>66900000</v>
      </c>
      <c r="D6802">
        <v>-158.65870000000001</v>
      </c>
    </row>
    <row r="6803" spans="3:4" x14ac:dyDescent="0.25">
      <c r="C6803" s="6">
        <v>66933300</v>
      </c>
      <c r="D6803">
        <v>-159.19515999999999</v>
      </c>
    </row>
    <row r="6804" spans="3:4" x14ac:dyDescent="0.25">
      <c r="C6804" s="6">
        <v>66966700</v>
      </c>
      <c r="D6804">
        <v>-159.50266999999999</v>
      </c>
    </row>
    <row r="6805" spans="3:4" x14ac:dyDescent="0.25">
      <c r="C6805" s="6">
        <v>67000000</v>
      </c>
      <c r="D6805">
        <v>-159.37801999999999</v>
      </c>
    </row>
    <row r="6806" spans="3:4" x14ac:dyDescent="0.25">
      <c r="C6806" s="6">
        <v>67033300</v>
      </c>
      <c r="D6806">
        <v>-159.14035999999999</v>
      </c>
    </row>
    <row r="6807" spans="3:4" x14ac:dyDescent="0.25">
      <c r="C6807" s="6">
        <v>67066700</v>
      </c>
      <c r="D6807">
        <v>-158.79771</v>
      </c>
    </row>
    <row r="6808" spans="3:4" x14ac:dyDescent="0.25">
      <c r="C6808" s="6">
        <v>67100000</v>
      </c>
      <c r="D6808">
        <v>-159.37611999999999</v>
      </c>
    </row>
    <row r="6809" spans="3:4" x14ac:dyDescent="0.25">
      <c r="C6809" s="6">
        <v>67133300</v>
      </c>
      <c r="D6809">
        <v>-159.09577999999999</v>
      </c>
    </row>
    <row r="6810" spans="3:4" x14ac:dyDescent="0.25">
      <c r="C6810" s="6">
        <v>67166700</v>
      </c>
      <c r="D6810">
        <v>-158.88792000000001</v>
      </c>
    </row>
    <row r="6811" spans="3:4" x14ac:dyDescent="0.25">
      <c r="C6811" s="6">
        <v>67200000</v>
      </c>
      <c r="D6811">
        <v>-158.91470000000001</v>
      </c>
    </row>
    <row r="6812" spans="3:4" x14ac:dyDescent="0.25">
      <c r="C6812" s="6">
        <v>67233300</v>
      </c>
      <c r="D6812">
        <v>-159.21877000000001</v>
      </c>
    </row>
    <row r="6813" spans="3:4" x14ac:dyDescent="0.25">
      <c r="C6813" s="6">
        <v>67266700</v>
      </c>
      <c r="D6813">
        <v>-159.42399</v>
      </c>
    </row>
    <row r="6814" spans="3:4" x14ac:dyDescent="0.25">
      <c r="C6814" s="6">
        <v>67300000</v>
      </c>
      <c r="D6814">
        <v>-159.29419999999999</v>
      </c>
    </row>
    <row r="6815" spans="3:4" x14ac:dyDescent="0.25">
      <c r="C6815" s="6">
        <v>67333300</v>
      </c>
      <c r="D6815">
        <v>-158.92981</v>
      </c>
    </row>
    <row r="6816" spans="3:4" x14ac:dyDescent="0.25">
      <c r="C6816" s="6">
        <v>67366700</v>
      </c>
      <c r="D6816">
        <v>-158.65946</v>
      </c>
    </row>
    <row r="6817" spans="3:4" x14ac:dyDescent="0.25">
      <c r="C6817" s="6">
        <v>67400000</v>
      </c>
      <c r="D6817">
        <v>-158.63238000000001</v>
      </c>
    </row>
    <row r="6818" spans="3:4" x14ac:dyDescent="0.25">
      <c r="C6818" s="6">
        <v>67433300</v>
      </c>
      <c r="D6818">
        <v>-158.78568999999999</v>
      </c>
    </row>
    <row r="6819" spans="3:4" x14ac:dyDescent="0.25">
      <c r="C6819" s="6">
        <v>67466700</v>
      </c>
      <c r="D6819">
        <v>-159.07079999999999</v>
      </c>
    </row>
    <row r="6820" spans="3:4" x14ac:dyDescent="0.25">
      <c r="C6820" s="6">
        <v>67500000</v>
      </c>
      <c r="D6820">
        <v>-158.84513000000001</v>
      </c>
    </row>
    <row r="6821" spans="3:4" x14ac:dyDescent="0.25">
      <c r="C6821" s="6">
        <v>67533300</v>
      </c>
      <c r="D6821">
        <v>-158.45792</v>
      </c>
    </row>
    <row r="6822" spans="3:4" x14ac:dyDescent="0.25">
      <c r="C6822" s="6">
        <v>67566700</v>
      </c>
      <c r="D6822">
        <v>-158.88615999999999</v>
      </c>
    </row>
    <row r="6823" spans="3:4" x14ac:dyDescent="0.25">
      <c r="C6823" s="6">
        <v>67600000</v>
      </c>
      <c r="D6823">
        <v>-159.13923</v>
      </c>
    </row>
    <row r="6824" spans="3:4" x14ac:dyDescent="0.25">
      <c r="C6824" s="6">
        <v>67633300</v>
      </c>
      <c r="D6824">
        <v>-159.32025999999999</v>
      </c>
    </row>
    <row r="6825" spans="3:4" x14ac:dyDescent="0.25">
      <c r="C6825" s="6">
        <v>67666700</v>
      </c>
      <c r="D6825">
        <v>-159.35485</v>
      </c>
    </row>
    <row r="6826" spans="3:4" x14ac:dyDescent="0.25">
      <c r="C6826" s="6">
        <v>67700000</v>
      </c>
      <c r="D6826">
        <v>-159.46901</v>
      </c>
    </row>
    <row r="6827" spans="3:4" x14ac:dyDescent="0.25">
      <c r="C6827" s="6">
        <v>67733300</v>
      </c>
      <c r="D6827">
        <v>-159.52721</v>
      </c>
    </row>
    <row r="6828" spans="3:4" x14ac:dyDescent="0.25">
      <c r="C6828" s="6">
        <v>67766700</v>
      </c>
      <c r="D6828">
        <v>-159.00228999999999</v>
      </c>
    </row>
    <row r="6829" spans="3:4" x14ac:dyDescent="0.25">
      <c r="C6829" s="6">
        <v>67800000</v>
      </c>
      <c r="D6829">
        <v>-159.05402000000001</v>
      </c>
    </row>
    <row r="6830" spans="3:4" x14ac:dyDescent="0.25">
      <c r="C6830" s="6">
        <v>67833300</v>
      </c>
      <c r="D6830">
        <v>-159.19019</v>
      </c>
    </row>
    <row r="6831" spans="3:4" x14ac:dyDescent="0.25">
      <c r="C6831" s="6">
        <v>67866700</v>
      </c>
      <c r="D6831">
        <v>-159.63639000000001</v>
      </c>
    </row>
    <row r="6832" spans="3:4" x14ac:dyDescent="0.25">
      <c r="C6832" s="6">
        <v>67900000</v>
      </c>
      <c r="D6832">
        <v>-159.45795000000001</v>
      </c>
    </row>
    <row r="6833" spans="3:4" x14ac:dyDescent="0.25">
      <c r="C6833" s="6">
        <v>67933300</v>
      </c>
      <c r="D6833">
        <v>-158.94761</v>
      </c>
    </row>
    <row r="6834" spans="3:4" x14ac:dyDescent="0.25">
      <c r="C6834" s="6">
        <v>67966700</v>
      </c>
      <c r="D6834">
        <v>-158.49811</v>
      </c>
    </row>
    <row r="6835" spans="3:4" x14ac:dyDescent="0.25">
      <c r="C6835" s="6">
        <v>68000000</v>
      </c>
      <c r="D6835">
        <v>-158.69485</v>
      </c>
    </row>
    <row r="6836" spans="3:4" x14ac:dyDescent="0.25">
      <c r="C6836" s="6">
        <v>68033300</v>
      </c>
      <c r="D6836">
        <v>-159.20965000000001</v>
      </c>
    </row>
    <row r="6837" spans="3:4" x14ac:dyDescent="0.25">
      <c r="C6837" s="6">
        <v>68066700</v>
      </c>
      <c r="D6837">
        <v>-159.76831000000001</v>
      </c>
    </row>
    <row r="6838" spans="3:4" x14ac:dyDescent="0.25">
      <c r="C6838" s="6">
        <v>68100000</v>
      </c>
      <c r="D6838">
        <v>-159.23481000000001</v>
      </c>
    </row>
    <row r="6839" spans="3:4" x14ac:dyDescent="0.25">
      <c r="C6839" s="6">
        <v>68133300</v>
      </c>
      <c r="D6839">
        <v>-159.31106</v>
      </c>
    </row>
    <row r="6840" spans="3:4" x14ac:dyDescent="0.25">
      <c r="C6840" s="6">
        <v>68166700</v>
      </c>
      <c r="D6840">
        <v>-159.09206</v>
      </c>
    </row>
    <row r="6841" spans="3:4" x14ac:dyDescent="0.25">
      <c r="C6841" s="6">
        <v>68200000</v>
      </c>
      <c r="D6841">
        <v>-158.90369999999999</v>
      </c>
    </row>
    <row r="6842" spans="3:4" x14ac:dyDescent="0.25">
      <c r="C6842" s="6">
        <v>68233300</v>
      </c>
      <c r="D6842">
        <v>-159.02323999999999</v>
      </c>
    </row>
    <row r="6843" spans="3:4" x14ac:dyDescent="0.25">
      <c r="C6843" s="6">
        <v>68266700</v>
      </c>
      <c r="D6843">
        <v>-159.58266</v>
      </c>
    </row>
    <row r="6844" spans="3:4" x14ac:dyDescent="0.25">
      <c r="C6844" s="6">
        <v>68300000</v>
      </c>
      <c r="D6844">
        <v>-159.16105999999999</v>
      </c>
    </row>
    <row r="6845" spans="3:4" x14ac:dyDescent="0.25">
      <c r="C6845" s="6">
        <v>68333300</v>
      </c>
      <c r="D6845">
        <v>-158.80167</v>
      </c>
    </row>
    <row r="6846" spans="3:4" x14ac:dyDescent="0.25">
      <c r="C6846" s="6">
        <v>68366700</v>
      </c>
      <c r="D6846">
        <v>-159.03591</v>
      </c>
    </row>
    <row r="6847" spans="3:4" x14ac:dyDescent="0.25">
      <c r="C6847" s="6">
        <v>68400000</v>
      </c>
      <c r="D6847">
        <v>-159.26250999999999</v>
      </c>
    </row>
    <row r="6848" spans="3:4" x14ac:dyDescent="0.25">
      <c r="C6848" s="6">
        <v>68433300</v>
      </c>
      <c r="D6848">
        <v>-159.29571000000001</v>
      </c>
    </row>
    <row r="6849" spans="3:4" x14ac:dyDescent="0.25">
      <c r="C6849" s="6">
        <v>68466700</v>
      </c>
      <c r="D6849">
        <v>-159.39285000000001</v>
      </c>
    </row>
    <row r="6850" spans="3:4" x14ac:dyDescent="0.25">
      <c r="C6850" s="6">
        <v>68500000</v>
      </c>
      <c r="D6850">
        <v>-159.27036000000001</v>
      </c>
    </row>
    <row r="6851" spans="3:4" x14ac:dyDescent="0.25">
      <c r="C6851" s="6">
        <v>68533300</v>
      </c>
      <c r="D6851">
        <v>-158.96224000000001</v>
      </c>
    </row>
    <row r="6852" spans="3:4" x14ac:dyDescent="0.25">
      <c r="C6852" s="6">
        <v>68566700</v>
      </c>
      <c r="D6852">
        <v>-158.76652999999999</v>
      </c>
    </row>
    <row r="6853" spans="3:4" x14ac:dyDescent="0.25">
      <c r="C6853" s="6">
        <v>68600000</v>
      </c>
      <c r="D6853">
        <v>-159.13031000000001</v>
      </c>
    </row>
    <row r="6854" spans="3:4" x14ac:dyDescent="0.25">
      <c r="C6854" s="6">
        <v>68633300</v>
      </c>
      <c r="D6854">
        <v>-159.28011000000001</v>
      </c>
    </row>
    <row r="6855" spans="3:4" x14ac:dyDescent="0.25">
      <c r="C6855" s="6">
        <v>68666700</v>
      </c>
      <c r="D6855">
        <v>-159.10909000000001</v>
      </c>
    </row>
    <row r="6856" spans="3:4" x14ac:dyDescent="0.25">
      <c r="C6856" s="6">
        <v>68700000</v>
      </c>
      <c r="D6856">
        <v>-158.83423999999999</v>
      </c>
    </row>
    <row r="6857" spans="3:4" x14ac:dyDescent="0.25">
      <c r="C6857" s="6">
        <v>68733300</v>
      </c>
      <c r="D6857">
        <v>-158.80215999999999</v>
      </c>
    </row>
    <row r="6858" spans="3:4" x14ac:dyDescent="0.25">
      <c r="C6858" s="6">
        <v>68766700</v>
      </c>
      <c r="D6858">
        <v>-158.65326999999999</v>
      </c>
    </row>
    <row r="6859" spans="3:4" x14ac:dyDescent="0.25">
      <c r="C6859" s="6">
        <v>68800000</v>
      </c>
      <c r="D6859">
        <v>-158.63222999999999</v>
      </c>
    </row>
    <row r="6860" spans="3:4" x14ac:dyDescent="0.25">
      <c r="C6860" s="6">
        <v>68833300</v>
      </c>
      <c r="D6860">
        <v>-158.92950999999999</v>
      </c>
    </row>
    <row r="6861" spans="3:4" x14ac:dyDescent="0.25">
      <c r="C6861" s="6">
        <v>68866700</v>
      </c>
      <c r="D6861">
        <v>-158.66309000000001</v>
      </c>
    </row>
    <row r="6862" spans="3:4" x14ac:dyDescent="0.25">
      <c r="C6862" s="6">
        <v>68900000</v>
      </c>
      <c r="D6862">
        <v>-159.14284000000001</v>
      </c>
    </row>
    <row r="6863" spans="3:4" x14ac:dyDescent="0.25">
      <c r="C6863" s="6">
        <v>68933300</v>
      </c>
      <c r="D6863">
        <v>-159.10894999999999</v>
      </c>
    </row>
    <row r="6864" spans="3:4" x14ac:dyDescent="0.25">
      <c r="C6864" s="6">
        <v>68966700</v>
      </c>
      <c r="D6864">
        <v>-158.93673000000001</v>
      </c>
    </row>
    <row r="6865" spans="3:4" x14ac:dyDescent="0.25">
      <c r="C6865" s="6">
        <v>69000000</v>
      </c>
      <c r="D6865">
        <v>-158.95749000000001</v>
      </c>
    </row>
    <row r="6866" spans="3:4" x14ac:dyDescent="0.25">
      <c r="C6866" s="6">
        <v>69033300</v>
      </c>
      <c r="D6866">
        <v>-158.80329</v>
      </c>
    </row>
    <row r="6867" spans="3:4" x14ac:dyDescent="0.25">
      <c r="C6867" s="6">
        <v>69066700</v>
      </c>
      <c r="D6867">
        <v>-159.40295</v>
      </c>
    </row>
    <row r="6868" spans="3:4" x14ac:dyDescent="0.25">
      <c r="C6868" s="6">
        <v>69100000</v>
      </c>
      <c r="D6868">
        <v>-159.76132999999999</v>
      </c>
    </row>
    <row r="6869" spans="3:4" x14ac:dyDescent="0.25">
      <c r="C6869" s="6">
        <v>69133300</v>
      </c>
      <c r="D6869">
        <v>-158.80137999999999</v>
      </c>
    </row>
    <row r="6870" spans="3:4" x14ac:dyDescent="0.25">
      <c r="C6870" s="6">
        <v>69166700</v>
      </c>
      <c r="D6870">
        <v>-159.14322000000001</v>
      </c>
    </row>
    <row r="6871" spans="3:4" x14ac:dyDescent="0.25">
      <c r="C6871" s="6">
        <v>69200000</v>
      </c>
      <c r="D6871">
        <v>-159.33788999999999</v>
      </c>
    </row>
    <row r="6872" spans="3:4" x14ac:dyDescent="0.25">
      <c r="C6872" s="6">
        <v>69233300</v>
      </c>
      <c r="D6872">
        <v>-158.65158</v>
      </c>
    </row>
    <row r="6873" spans="3:4" x14ac:dyDescent="0.25">
      <c r="C6873" s="6">
        <v>69266700</v>
      </c>
      <c r="D6873">
        <v>-158.57299</v>
      </c>
    </row>
    <row r="6874" spans="3:4" x14ac:dyDescent="0.25">
      <c r="C6874" s="6">
        <v>69300000</v>
      </c>
      <c r="D6874">
        <v>-158.88779</v>
      </c>
    </row>
    <row r="6875" spans="3:4" x14ac:dyDescent="0.25">
      <c r="C6875" s="6">
        <v>69333300</v>
      </c>
      <c r="D6875">
        <v>-159.30860000000001</v>
      </c>
    </row>
    <row r="6876" spans="3:4" x14ac:dyDescent="0.25">
      <c r="C6876" s="6">
        <v>69366700</v>
      </c>
      <c r="D6876">
        <v>-159.25373999999999</v>
      </c>
    </row>
    <row r="6877" spans="3:4" x14ac:dyDescent="0.25">
      <c r="C6877" s="6">
        <v>69400000</v>
      </c>
      <c r="D6877">
        <v>-158.70058</v>
      </c>
    </row>
    <row r="6878" spans="3:4" x14ac:dyDescent="0.25">
      <c r="C6878" s="6">
        <v>69433300</v>
      </c>
      <c r="D6878">
        <v>-158.52384000000001</v>
      </c>
    </row>
    <row r="6879" spans="3:4" x14ac:dyDescent="0.25">
      <c r="C6879" s="6">
        <v>69466700</v>
      </c>
      <c r="D6879">
        <v>-158.82896</v>
      </c>
    </row>
    <row r="6880" spans="3:4" x14ac:dyDescent="0.25">
      <c r="C6880" s="6">
        <v>69500000</v>
      </c>
      <c r="D6880">
        <v>-158.78079</v>
      </c>
    </row>
    <row r="6881" spans="3:4" x14ac:dyDescent="0.25">
      <c r="C6881" s="6">
        <v>69533300</v>
      </c>
      <c r="D6881">
        <v>-158.91441</v>
      </c>
    </row>
    <row r="6882" spans="3:4" x14ac:dyDescent="0.25">
      <c r="C6882" s="6">
        <v>69566700</v>
      </c>
      <c r="D6882">
        <v>-159.32230999999999</v>
      </c>
    </row>
    <row r="6883" spans="3:4" x14ac:dyDescent="0.25">
      <c r="C6883" s="6">
        <v>69600000</v>
      </c>
      <c r="D6883">
        <v>-159.57494</v>
      </c>
    </row>
    <row r="6884" spans="3:4" x14ac:dyDescent="0.25">
      <c r="C6884" s="6">
        <v>69633300</v>
      </c>
      <c r="D6884">
        <v>-159.1397</v>
      </c>
    </row>
    <row r="6885" spans="3:4" x14ac:dyDescent="0.25">
      <c r="C6885" s="6">
        <v>69666700</v>
      </c>
      <c r="D6885">
        <v>-158.89107999999999</v>
      </c>
    </row>
    <row r="6886" spans="3:4" x14ac:dyDescent="0.25">
      <c r="C6886" s="6">
        <v>69700000</v>
      </c>
      <c r="D6886">
        <v>-159.13408000000001</v>
      </c>
    </row>
    <row r="6887" spans="3:4" x14ac:dyDescent="0.25">
      <c r="C6887" s="6">
        <v>69733300</v>
      </c>
      <c r="D6887">
        <v>-159.52396999999999</v>
      </c>
    </row>
    <row r="6888" spans="3:4" x14ac:dyDescent="0.25">
      <c r="C6888" s="6">
        <v>69766700</v>
      </c>
      <c r="D6888">
        <v>-159.17155</v>
      </c>
    </row>
    <row r="6889" spans="3:4" x14ac:dyDescent="0.25">
      <c r="C6889" s="6">
        <v>69800000</v>
      </c>
      <c r="D6889">
        <v>-159.03262000000001</v>
      </c>
    </row>
    <row r="6890" spans="3:4" x14ac:dyDescent="0.25">
      <c r="C6890" s="6">
        <v>69833300</v>
      </c>
      <c r="D6890">
        <v>-158.59923000000001</v>
      </c>
    </row>
    <row r="6891" spans="3:4" x14ac:dyDescent="0.25">
      <c r="C6891" s="6">
        <v>69866700</v>
      </c>
      <c r="D6891">
        <v>-158.71653000000001</v>
      </c>
    </row>
    <row r="6892" spans="3:4" x14ac:dyDescent="0.25">
      <c r="C6892" s="6">
        <v>69900000</v>
      </c>
      <c r="D6892">
        <v>-159.09259</v>
      </c>
    </row>
    <row r="6893" spans="3:4" x14ac:dyDescent="0.25">
      <c r="C6893" s="6">
        <v>69933300</v>
      </c>
      <c r="D6893">
        <v>-159.04765</v>
      </c>
    </row>
    <row r="6894" spans="3:4" x14ac:dyDescent="0.25">
      <c r="C6894" s="6">
        <v>69966700</v>
      </c>
      <c r="D6894">
        <v>-159.27366000000001</v>
      </c>
    </row>
    <row r="6895" spans="3:4" x14ac:dyDescent="0.25">
      <c r="C6895" s="6">
        <v>70000000</v>
      </c>
      <c r="D6895">
        <v>-159.03818000000001</v>
      </c>
    </row>
    <row r="6896" spans="3:4" x14ac:dyDescent="0.25">
      <c r="C6896" s="6">
        <v>70033300</v>
      </c>
      <c r="D6896">
        <v>-159.12867</v>
      </c>
    </row>
    <row r="6897" spans="3:4" x14ac:dyDescent="0.25">
      <c r="C6897" s="6">
        <v>70066700</v>
      </c>
      <c r="D6897">
        <v>-158.97441000000001</v>
      </c>
    </row>
    <row r="6898" spans="3:4" x14ac:dyDescent="0.25">
      <c r="C6898" s="6">
        <v>70100000</v>
      </c>
      <c r="D6898">
        <v>-158.93720999999999</v>
      </c>
    </row>
    <row r="6899" spans="3:4" x14ac:dyDescent="0.25">
      <c r="C6899" s="6">
        <v>70133300</v>
      </c>
      <c r="D6899">
        <v>-159.02745999999999</v>
      </c>
    </row>
    <row r="6900" spans="3:4" x14ac:dyDescent="0.25">
      <c r="C6900" s="6">
        <v>70166700</v>
      </c>
      <c r="D6900">
        <v>-159.20212000000001</v>
      </c>
    </row>
    <row r="6901" spans="3:4" x14ac:dyDescent="0.25">
      <c r="C6901" s="6">
        <v>70200000</v>
      </c>
      <c r="D6901">
        <v>-158.98801</v>
      </c>
    </row>
    <row r="6902" spans="3:4" x14ac:dyDescent="0.25">
      <c r="C6902" s="6">
        <v>70233300</v>
      </c>
      <c r="D6902">
        <v>-159.21838</v>
      </c>
    </row>
    <row r="6903" spans="3:4" x14ac:dyDescent="0.25">
      <c r="C6903" s="6">
        <v>70266700</v>
      </c>
      <c r="D6903">
        <v>-158.94862000000001</v>
      </c>
    </row>
    <row r="6904" spans="3:4" x14ac:dyDescent="0.25">
      <c r="C6904" s="6">
        <v>70300000</v>
      </c>
      <c r="D6904">
        <v>-158.91856000000001</v>
      </c>
    </row>
    <row r="6905" spans="3:4" x14ac:dyDescent="0.25">
      <c r="C6905" s="6">
        <v>70333300</v>
      </c>
      <c r="D6905">
        <v>-158.78605999999999</v>
      </c>
    </row>
    <row r="6906" spans="3:4" x14ac:dyDescent="0.25">
      <c r="C6906" s="6">
        <v>70366700</v>
      </c>
      <c r="D6906">
        <v>-159.15440000000001</v>
      </c>
    </row>
    <row r="6907" spans="3:4" x14ac:dyDescent="0.25">
      <c r="C6907" s="6">
        <v>70400000</v>
      </c>
      <c r="D6907">
        <v>-159.32705000000001</v>
      </c>
    </row>
    <row r="6908" spans="3:4" x14ac:dyDescent="0.25">
      <c r="C6908" s="6">
        <v>70433300</v>
      </c>
      <c r="D6908">
        <v>-159.50798</v>
      </c>
    </row>
    <row r="6909" spans="3:4" x14ac:dyDescent="0.25">
      <c r="C6909" s="6">
        <v>70466700</v>
      </c>
      <c r="D6909">
        <v>-158.9503</v>
      </c>
    </row>
    <row r="6910" spans="3:4" x14ac:dyDescent="0.25">
      <c r="C6910" s="6">
        <v>70500000</v>
      </c>
      <c r="D6910">
        <v>-158.99753999999999</v>
      </c>
    </row>
    <row r="6911" spans="3:4" x14ac:dyDescent="0.25">
      <c r="C6911" s="6">
        <v>70533300</v>
      </c>
      <c r="D6911">
        <v>-158.65960000000001</v>
      </c>
    </row>
    <row r="6912" spans="3:4" x14ac:dyDescent="0.25">
      <c r="C6912" s="6">
        <v>70566700</v>
      </c>
      <c r="D6912">
        <v>-158.66902999999999</v>
      </c>
    </row>
    <row r="6913" spans="3:4" x14ac:dyDescent="0.25">
      <c r="C6913" s="6">
        <v>70600000</v>
      </c>
      <c r="D6913">
        <v>-158.59560999999999</v>
      </c>
    </row>
    <row r="6914" spans="3:4" x14ac:dyDescent="0.25">
      <c r="C6914" s="6">
        <v>70633300</v>
      </c>
      <c r="D6914">
        <v>-158.83034000000001</v>
      </c>
    </row>
    <row r="6915" spans="3:4" x14ac:dyDescent="0.25">
      <c r="C6915" s="6">
        <v>70666700</v>
      </c>
      <c r="D6915">
        <v>-159.11787000000001</v>
      </c>
    </row>
    <row r="6916" spans="3:4" x14ac:dyDescent="0.25">
      <c r="C6916" s="6">
        <v>70700000</v>
      </c>
      <c r="D6916">
        <v>-159.34714</v>
      </c>
    </row>
    <row r="6917" spans="3:4" x14ac:dyDescent="0.25">
      <c r="C6917" s="6">
        <v>70733300</v>
      </c>
      <c r="D6917">
        <v>-158.92359999999999</v>
      </c>
    </row>
    <row r="6918" spans="3:4" x14ac:dyDescent="0.25">
      <c r="C6918" s="6">
        <v>70766700</v>
      </c>
      <c r="D6918">
        <v>-159.36865</v>
      </c>
    </row>
    <row r="6919" spans="3:4" x14ac:dyDescent="0.25">
      <c r="C6919" s="6">
        <v>70800000</v>
      </c>
      <c r="D6919">
        <v>-159.44425000000001</v>
      </c>
    </row>
    <row r="6920" spans="3:4" x14ac:dyDescent="0.25">
      <c r="C6920" s="6">
        <v>70833300</v>
      </c>
      <c r="D6920">
        <v>-159.44395</v>
      </c>
    </row>
    <row r="6921" spans="3:4" x14ac:dyDescent="0.25">
      <c r="C6921" s="6">
        <v>70866700</v>
      </c>
      <c r="D6921">
        <v>-159.76671999999999</v>
      </c>
    </row>
    <row r="6922" spans="3:4" x14ac:dyDescent="0.25">
      <c r="C6922" s="6">
        <v>70900000</v>
      </c>
      <c r="D6922">
        <v>-159.28219999999999</v>
      </c>
    </row>
    <row r="6923" spans="3:4" x14ac:dyDescent="0.25">
      <c r="C6923" s="6">
        <v>70933300</v>
      </c>
      <c r="D6923">
        <v>-158.80672000000001</v>
      </c>
    </row>
    <row r="6924" spans="3:4" x14ac:dyDescent="0.25">
      <c r="C6924" s="6">
        <v>70966700</v>
      </c>
      <c r="D6924">
        <v>-159.08555999999999</v>
      </c>
    </row>
    <row r="6925" spans="3:4" x14ac:dyDescent="0.25">
      <c r="C6925" s="6">
        <v>71000000</v>
      </c>
      <c r="D6925">
        <v>-158.88722000000001</v>
      </c>
    </row>
    <row r="6926" spans="3:4" x14ac:dyDescent="0.25">
      <c r="C6926" s="6">
        <v>71033300</v>
      </c>
      <c r="D6926">
        <v>-159.67513</v>
      </c>
    </row>
    <row r="6927" spans="3:4" x14ac:dyDescent="0.25">
      <c r="C6927" s="6">
        <v>71066700</v>
      </c>
      <c r="D6927">
        <v>-159.00783999999999</v>
      </c>
    </row>
    <row r="6928" spans="3:4" x14ac:dyDescent="0.25">
      <c r="C6928" s="6">
        <v>71100000</v>
      </c>
      <c r="D6928">
        <v>-159.34665000000001</v>
      </c>
    </row>
    <row r="6929" spans="3:4" x14ac:dyDescent="0.25">
      <c r="C6929" s="6">
        <v>71133300</v>
      </c>
      <c r="D6929">
        <v>-158.77467999999999</v>
      </c>
    </row>
    <row r="6930" spans="3:4" x14ac:dyDescent="0.25">
      <c r="C6930" s="6">
        <v>71166700</v>
      </c>
      <c r="D6930">
        <v>-158.96741</v>
      </c>
    </row>
    <row r="6931" spans="3:4" x14ac:dyDescent="0.25">
      <c r="C6931" s="6">
        <v>71200000</v>
      </c>
      <c r="D6931">
        <v>-159.65031999999999</v>
      </c>
    </row>
    <row r="6932" spans="3:4" x14ac:dyDescent="0.25">
      <c r="C6932" s="6">
        <v>71233300</v>
      </c>
      <c r="D6932">
        <v>-158.99203</v>
      </c>
    </row>
    <row r="6933" spans="3:4" x14ac:dyDescent="0.25">
      <c r="C6933" s="6">
        <v>71266700</v>
      </c>
      <c r="D6933">
        <v>-159.2569</v>
      </c>
    </row>
    <row r="6934" spans="3:4" x14ac:dyDescent="0.25">
      <c r="C6934" s="6">
        <v>71300000</v>
      </c>
      <c r="D6934">
        <v>-159.27653000000001</v>
      </c>
    </row>
    <row r="6935" spans="3:4" x14ac:dyDescent="0.25">
      <c r="C6935" s="6">
        <v>71333300</v>
      </c>
      <c r="D6935">
        <v>-158.98741000000001</v>
      </c>
    </row>
    <row r="6936" spans="3:4" x14ac:dyDescent="0.25">
      <c r="C6936" s="6">
        <v>71366700</v>
      </c>
      <c r="D6936">
        <v>-158.82474999999999</v>
      </c>
    </row>
    <row r="6937" spans="3:4" x14ac:dyDescent="0.25">
      <c r="C6937" s="6">
        <v>71400000</v>
      </c>
      <c r="D6937">
        <v>-158.98131000000001</v>
      </c>
    </row>
    <row r="6938" spans="3:4" x14ac:dyDescent="0.25">
      <c r="C6938" s="6">
        <v>71433300</v>
      </c>
      <c r="D6938">
        <v>-158.97320999999999</v>
      </c>
    </row>
    <row r="6939" spans="3:4" x14ac:dyDescent="0.25">
      <c r="C6939" s="6">
        <v>71466700</v>
      </c>
      <c r="D6939">
        <v>-159.16431</v>
      </c>
    </row>
    <row r="6940" spans="3:4" x14ac:dyDescent="0.25">
      <c r="C6940" s="6">
        <v>71500000</v>
      </c>
      <c r="D6940">
        <v>-159.19376</v>
      </c>
    </row>
    <row r="6941" spans="3:4" x14ac:dyDescent="0.25">
      <c r="C6941" s="6">
        <v>71533300</v>
      </c>
      <c r="D6941">
        <v>-159.50154000000001</v>
      </c>
    </row>
    <row r="6942" spans="3:4" x14ac:dyDescent="0.25">
      <c r="C6942" s="6">
        <v>71566700</v>
      </c>
      <c r="D6942">
        <v>-159.27235999999999</v>
      </c>
    </row>
    <row r="6943" spans="3:4" x14ac:dyDescent="0.25">
      <c r="C6943" s="6">
        <v>71600000</v>
      </c>
      <c r="D6943">
        <v>-158.8913</v>
      </c>
    </row>
    <row r="6944" spans="3:4" x14ac:dyDescent="0.25">
      <c r="C6944" s="6">
        <v>71633300</v>
      </c>
      <c r="D6944">
        <v>-159.39094</v>
      </c>
    </row>
    <row r="6945" spans="3:4" x14ac:dyDescent="0.25">
      <c r="C6945" s="6">
        <v>71666700</v>
      </c>
      <c r="D6945">
        <v>-159.64891</v>
      </c>
    </row>
    <row r="6946" spans="3:4" x14ac:dyDescent="0.25">
      <c r="C6946" s="6">
        <v>71700000</v>
      </c>
      <c r="D6946">
        <v>-159.14009999999999</v>
      </c>
    </row>
    <row r="6947" spans="3:4" x14ac:dyDescent="0.25">
      <c r="C6947" s="6">
        <v>71733300</v>
      </c>
      <c r="D6947">
        <v>-158.99098000000001</v>
      </c>
    </row>
    <row r="6948" spans="3:4" x14ac:dyDescent="0.25">
      <c r="C6948" s="6">
        <v>71766700</v>
      </c>
      <c r="D6948">
        <v>-159.03804</v>
      </c>
    </row>
    <row r="6949" spans="3:4" x14ac:dyDescent="0.25">
      <c r="C6949" s="6">
        <v>71800000</v>
      </c>
      <c r="D6949">
        <v>-158.97144</v>
      </c>
    </row>
    <row r="6950" spans="3:4" x14ac:dyDescent="0.25">
      <c r="C6950" s="6">
        <v>71833300</v>
      </c>
      <c r="D6950">
        <v>-158.42501999999999</v>
      </c>
    </row>
    <row r="6951" spans="3:4" x14ac:dyDescent="0.25">
      <c r="C6951" s="6">
        <v>71866700</v>
      </c>
      <c r="D6951">
        <v>-158.45679999999999</v>
      </c>
    </row>
    <row r="6952" spans="3:4" x14ac:dyDescent="0.25">
      <c r="C6952" s="6">
        <v>71900000</v>
      </c>
      <c r="D6952">
        <v>-158.83597</v>
      </c>
    </row>
    <row r="6953" spans="3:4" x14ac:dyDescent="0.25">
      <c r="C6953" s="6">
        <v>71933300</v>
      </c>
      <c r="D6953">
        <v>-158.90132</v>
      </c>
    </row>
    <row r="6954" spans="3:4" x14ac:dyDescent="0.25">
      <c r="C6954" s="6">
        <v>71966700</v>
      </c>
      <c r="D6954">
        <v>-158.94379000000001</v>
      </c>
    </row>
    <row r="6955" spans="3:4" x14ac:dyDescent="0.25">
      <c r="C6955" s="6">
        <v>72000000</v>
      </c>
      <c r="D6955">
        <v>-159.09092999999999</v>
      </c>
    </row>
    <row r="6956" spans="3:4" x14ac:dyDescent="0.25">
      <c r="C6956" s="6">
        <v>72033300</v>
      </c>
      <c r="D6956">
        <v>-159.09691000000001</v>
      </c>
    </row>
    <row r="6957" spans="3:4" x14ac:dyDescent="0.25">
      <c r="C6957" s="6">
        <v>72066700</v>
      </c>
      <c r="D6957">
        <v>-159.33819</v>
      </c>
    </row>
    <row r="6958" spans="3:4" x14ac:dyDescent="0.25">
      <c r="C6958" s="6">
        <v>72100000</v>
      </c>
      <c r="D6958">
        <v>-159.39849000000001</v>
      </c>
    </row>
    <row r="6959" spans="3:4" x14ac:dyDescent="0.25">
      <c r="C6959" s="6">
        <v>72133300</v>
      </c>
      <c r="D6959">
        <v>-159.20075</v>
      </c>
    </row>
    <row r="6960" spans="3:4" x14ac:dyDescent="0.25">
      <c r="C6960" s="6">
        <v>72166700</v>
      </c>
      <c r="D6960">
        <v>-159.68253000000001</v>
      </c>
    </row>
    <row r="6961" spans="3:4" x14ac:dyDescent="0.25">
      <c r="C6961" s="6">
        <v>72200000</v>
      </c>
      <c r="D6961">
        <v>-159.42626999999999</v>
      </c>
    </row>
    <row r="6962" spans="3:4" x14ac:dyDescent="0.25">
      <c r="C6962" s="6">
        <v>72233300</v>
      </c>
      <c r="D6962">
        <v>-158.72994</v>
      </c>
    </row>
    <row r="6963" spans="3:4" x14ac:dyDescent="0.25">
      <c r="C6963" s="6">
        <v>72266700</v>
      </c>
      <c r="D6963">
        <v>-158.82947999999999</v>
      </c>
    </row>
    <row r="6964" spans="3:4" x14ac:dyDescent="0.25">
      <c r="C6964" s="6">
        <v>72300000</v>
      </c>
      <c r="D6964">
        <v>-159.03899999999999</v>
      </c>
    </row>
    <row r="6965" spans="3:4" x14ac:dyDescent="0.25">
      <c r="C6965" s="6">
        <v>72333300</v>
      </c>
      <c r="D6965">
        <v>-159.56792999999999</v>
      </c>
    </row>
    <row r="6966" spans="3:4" x14ac:dyDescent="0.25">
      <c r="C6966" s="6">
        <v>72366700</v>
      </c>
      <c r="D6966">
        <v>-158.80374</v>
      </c>
    </row>
    <row r="6967" spans="3:4" x14ac:dyDescent="0.25">
      <c r="C6967" s="6">
        <v>72400000</v>
      </c>
      <c r="D6967">
        <v>-158.8415</v>
      </c>
    </row>
    <row r="6968" spans="3:4" x14ac:dyDescent="0.25">
      <c r="C6968" s="6">
        <v>72433300</v>
      </c>
      <c r="D6968">
        <v>-159.02051</v>
      </c>
    </row>
    <row r="6969" spans="3:4" x14ac:dyDescent="0.25">
      <c r="C6969" s="6">
        <v>72466700</v>
      </c>
      <c r="D6969">
        <v>-159.24543</v>
      </c>
    </row>
    <row r="6970" spans="3:4" x14ac:dyDescent="0.25">
      <c r="C6970" s="6">
        <v>72500000</v>
      </c>
      <c r="D6970">
        <v>-159.33501000000001</v>
      </c>
    </row>
    <row r="6971" spans="3:4" x14ac:dyDescent="0.25">
      <c r="C6971" s="6">
        <v>72533300</v>
      </c>
      <c r="D6971">
        <v>-159.53634</v>
      </c>
    </row>
    <row r="6972" spans="3:4" x14ac:dyDescent="0.25">
      <c r="C6972" s="6">
        <v>72566700</v>
      </c>
      <c r="D6972">
        <v>-159.26208</v>
      </c>
    </row>
    <row r="6973" spans="3:4" x14ac:dyDescent="0.25">
      <c r="C6973" s="6">
        <v>72600000</v>
      </c>
      <c r="D6973">
        <v>-159.01343</v>
      </c>
    </row>
    <row r="6974" spans="3:4" x14ac:dyDescent="0.25">
      <c r="C6974" s="6">
        <v>72633300</v>
      </c>
      <c r="D6974">
        <v>-159.26427000000001</v>
      </c>
    </row>
    <row r="6975" spans="3:4" x14ac:dyDescent="0.25">
      <c r="C6975" s="6">
        <v>72666700</v>
      </c>
      <c r="D6975">
        <v>-159.38712000000001</v>
      </c>
    </row>
    <row r="6976" spans="3:4" x14ac:dyDescent="0.25">
      <c r="C6976" s="6">
        <v>72700000</v>
      </c>
      <c r="D6976">
        <v>-159.24485000000001</v>
      </c>
    </row>
    <row r="6977" spans="3:4" x14ac:dyDescent="0.25">
      <c r="C6977" s="6">
        <v>72733300</v>
      </c>
      <c r="D6977">
        <v>-159.30168</v>
      </c>
    </row>
    <row r="6978" spans="3:4" x14ac:dyDescent="0.25">
      <c r="C6978" s="6">
        <v>72766700</v>
      </c>
      <c r="D6978">
        <v>-159.36204000000001</v>
      </c>
    </row>
    <row r="6979" spans="3:4" x14ac:dyDescent="0.25">
      <c r="C6979" s="6">
        <v>72800000</v>
      </c>
      <c r="D6979">
        <v>-159.18947</v>
      </c>
    </row>
    <row r="6980" spans="3:4" x14ac:dyDescent="0.25">
      <c r="C6980" s="6">
        <v>72833300</v>
      </c>
      <c r="D6980">
        <v>-159.08780999999999</v>
      </c>
    </row>
    <row r="6981" spans="3:4" x14ac:dyDescent="0.25">
      <c r="C6981" s="6">
        <v>72866700</v>
      </c>
      <c r="D6981">
        <v>-159.28701000000001</v>
      </c>
    </row>
    <row r="6982" spans="3:4" x14ac:dyDescent="0.25">
      <c r="C6982" s="6">
        <v>72900000</v>
      </c>
      <c r="D6982">
        <v>-159.47691</v>
      </c>
    </row>
    <row r="6983" spans="3:4" x14ac:dyDescent="0.25">
      <c r="C6983" s="6">
        <v>72933300</v>
      </c>
      <c r="D6983">
        <v>-159.60166000000001</v>
      </c>
    </row>
    <row r="6984" spans="3:4" x14ac:dyDescent="0.25">
      <c r="C6984" s="6">
        <v>72966700</v>
      </c>
      <c r="D6984">
        <v>-159.72393</v>
      </c>
    </row>
    <row r="6985" spans="3:4" x14ac:dyDescent="0.25">
      <c r="C6985" s="6">
        <v>73000000</v>
      </c>
      <c r="D6985">
        <v>-159.00706</v>
      </c>
    </row>
    <row r="6986" spans="3:4" x14ac:dyDescent="0.25">
      <c r="C6986" s="6">
        <v>73033300</v>
      </c>
      <c r="D6986">
        <v>-158.74098000000001</v>
      </c>
    </row>
    <row r="6987" spans="3:4" x14ac:dyDescent="0.25">
      <c r="C6987" s="6">
        <v>73066700</v>
      </c>
      <c r="D6987">
        <v>-158.76394999999999</v>
      </c>
    </row>
    <row r="6988" spans="3:4" x14ac:dyDescent="0.25">
      <c r="C6988" s="6">
        <v>73100000</v>
      </c>
      <c r="D6988">
        <v>-159.12056000000001</v>
      </c>
    </row>
    <row r="6989" spans="3:4" x14ac:dyDescent="0.25">
      <c r="C6989" s="6">
        <v>73133300</v>
      </c>
      <c r="D6989">
        <v>-159.03561999999999</v>
      </c>
    </row>
    <row r="6990" spans="3:4" x14ac:dyDescent="0.25">
      <c r="C6990" s="6">
        <v>73166700</v>
      </c>
      <c r="D6990">
        <v>-159.06462999999999</v>
      </c>
    </row>
    <row r="6991" spans="3:4" x14ac:dyDescent="0.25">
      <c r="C6991" s="6">
        <v>73200000</v>
      </c>
      <c r="D6991">
        <v>-159.29552000000001</v>
      </c>
    </row>
    <row r="6992" spans="3:4" x14ac:dyDescent="0.25">
      <c r="C6992" s="6">
        <v>73233300</v>
      </c>
      <c r="D6992">
        <v>-159.38059999999999</v>
      </c>
    </row>
    <row r="6993" spans="3:4" x14ac:dyDescent="0.25">
      <c r="C6993" s="6">
        <v>73266700</v>
      </c>
      <c r="D6993">
        <v>-159.7859</v>
      </c>
    </row>
    <row r="6994" spans="3:4" x14ac:dyDescent="0.25">
      <c r="C6994" s="6">
        <v>73300000</v>
      </c>
      <c r="D6994">
        <v>-160.13980000000001</v>
      </c>
    </row>
    <row r="6995" spans="3:4" x14ac:dyDescent="0.25">
      <c r="C6995" s="6">
        <v>73333300</v>
      </c>
      <c r="D6995">
        <v>-159.97153</v>
      </c>
    </row>
    <row r="6996" spans="3:4" x14ac:dyDescent="0.25">
      <c r="C6996" s="6">
        <v>73366700</v>
      </c>
      <c r="D6996">
        <v>-159.40042</v>
      </c>
    </row>
    <row r="6997" spans="3:4" x14ac:dyDescent="0.25">
      <c r="C6997" s="6">
        <v>73400000</v>
      </c>
      <c r="D6997">
        <v>-158.84625</v>
      </c>
    </row>
    <row r="6998" spans="3:4" x14ac:dyDescent="0.25">
      <c r="C6998" s="6">
        <v>73433300</v>
      </c>
      <c r="D6998">
        <v>-158.79105999999999</v>
      </c>
    </row>
    <row r="6999" spans="3:4" x14ac:dyDescent="0.25">
      <c r="C6999" s="6">
        <v>73466700</v>
      </c>
      <c r="D6999">
        <v>-159.17592999999999</v>
      </c>
    </row>
    <row r="7000" spans="3:4" x14ac:dyDescent="0.25">
      <c r="C7000" s="6">
        <v>73500000</v>
      </c>
      <c r="D7000">
        <v>-159.37307999999999</v>
      </c>
    </row>
    <row r="7001" spans="3:4" x14ac:dyDescent="0.25">
      <c r="C7001" s="6">
        <v>73533300</v>
      </c>
      <c r="D7001">
        <v>-158.84406000000001</v>
      </c>
    </row>
    <row r="7002" spans="3:4" x14ac:dyDescent="0.25">
      <c r="C7002" s="6">
        <v>73566700</v>
      </c>
      <c r="D7002">
        <v>-158.52216999999999</v>
      </c>
    </row>
    <row r="7003" spans="3:4" x14ac:dyDescent="0.25">
      <c r="C7003" s="6">
        <v>73600000</v>
      </c>
      <c r="D7003">
        <v>-158.84236999999999</v>
      </c>
    </row>
    <row r="7004" spans="3:4" x14ac:dyDescent="0.25">
      <c r="C7004" s="6">
        <v>73633300</v>
      </c>
      <c r="D7004">
        <v>-158.92400000000001</v>
      </c>
    </row>
    <row r="7005" spans="3:4" x14ac:dyDescent="0.25">
      <c r="C7005" s="6">
        <v>73666700</v>
      </c>
      <c r="D7005">
        <v>-159.06629000000001</v>
      </c>
    </row>
    <row r="7006" spans="3:4" x14ac:dyDescent="0.25">
      <c r="C7006" s="6">
        <v>73700000</v>
      </c>
      <c r="D7006">
        <v>-159.28561999999999</v>
      </c>
    </row>
    <row r="7007" spans="3:4" x14ac:dyDescent="0.25">
      <c r="C7007" s="6">
        <v>73733300</v>
      </c>
      <c r="D7007">
        <v>-159.58705</v>
      </c>
    </row>
    <row r="7008" spans="3:4" x14ac:dyDescent="0.25">
      <c r="C7008" s="6">
        <v>73766700</v>
      </c>
      <c r="D7008">
        <v>-159.40026</v>
      </c>
    </row>
    <row r="7009" spans="3:4" x14ac:dyDescent="0.25">
      <c r="C7009" s="6">
        <v>73800000</v>
      </c>
      <c r="D7009">
        <v>-159.00708</v>
      </c>
    </row>
    <row r="7010" spans="3:4" x14ac:dyDescent="0.25">
      <c r="C7010" s="6">
        <v>73833300</v>
      </c>
      <c r="D7010">
        <v>-159.00300999999999</v>
      </c>
    </row>
    <row r="7011" spans="3:4" x14ac:dyDescent="0.25">
      <c r="C7011" s="6">
        <v>73866700</v>
      </c>
      <c r="D7011">
        <v>-158.90052</v>
      </c>
    </row>
    <row r="7012" spans="3:4" x14ac:dyDescent="0.25">
      <c r="C7012" s="6">
        <v>73900000</v>
      </c>
      <c r="D7012">
        <v>-159.40749</v>
      </c>
    </row>
    <row r="7013" spans="3:4" x14ac:dyDescent="0.25">
      <c r="C7013" s="6">
        <v>73933300</v>
      </c>
      <c r="D7013">
        <v>-159.31487000000001</v>
      </c>
    </row>
    <row r="7014" spans="3:4" x14ac:dyDescent="0.25">
      <c r="C7014" s="6">
        <v>73966700</v>
      </c>
      <c r="D7014">
        <v>-159.70021</v>
      </c>
    </row>
    <row r="7015" spans="3:4" x14ac:dyDescent="0.25">
      <c r="C7015" s="6">
        <v>74000000</v>
      </c>
      <c r="D7015">
        <v>-159.54048</v>
      </c>
    </row>
    <row r="7016" spans="3:4" x14ac:dyDescent="0.25">
      <c r="C7016" s="6">
        <v>74033300</v>
      </c>
      <c r="D7016">
        <v>-159.45642000000001</v>
      </c>
    </row>
    <row r="7017" spans="3:4" x14ac:dyDescent="0.25">
      <c r="C7017" s="6">
        <v>74066700</v>
      </c>
      <c r="D7017">
        <v>-159.43163999999999</v>
      </c>
    </row>
    <row r="7018" spans="3:4" x14ac:dyDescent="0.25">
      <c r="C7018" s="6">
        <v>74100000</v>
      </c>
      <c r="D7018">
        <v>-158.95152999999999</v>
      </c>
    </row>
    <row r="7019" spans="3:4" x14ac:dyDescent="0.25">
      <c r="C7019" s="6">
        <v>74133300</v>
      </c>
      <c r="D7019">
        <v>-159.16551999999999</v>
      </c>
    </row>
    <row r="7020" spans="3:4" x14ac:dyDescent="0.25">
      <c r="C7020" s="6">
        <v>74166700</v>
      </c>
      <c r="D7020">
        <v>-159.05439999999999</v>
      </c>
    </row>
    <row r="7021" spans="3:4" x14ac:dyDescent="0.25">
      <c r="C7021" s="6">
        <v>74200000</v>
      </c>
      <c r="D7021">
        <v>-159.0582</v>
      </c>
    </row>
    <row r="7022" spans="3:4" x14ac:dyDescent="0.25">
      <c r="C7022" s="6">
        <v>74233300</v>
      </c>
      <c r="D7022">
        <v>-159.30238</v>
      </c>
    </row>
    <row r="7023" spans="3:4" x14ac:dyDescent="0.25">
      <c r="C7023" s="6">
        <v>74266700</v>
      </c>
      <c r="D7023">
        <v>-159.03030999999999</v>
      </c>
    </row>
    <row r="7024" spans="3:4" x14ac:dyDescent="0.25">
      <c r="C7024" s="6">
        <v>74300000</v>
      </c>
      <c r="D7024">
        <v>-158.92984999999999</v>
      </c>
    </row>
    <row r="7025" spans="3:4" x14ac:dyDescent="0.25">
      <c r="C7025" s="6">
        <v>74333300</v>
      </c>
      <c r="D7025">
        <v>-158.95725999999999</v>
      </c>
    </row>
    <row r="7026" spans="3:4" x14ac:dyDescent="0.25">
      <c r="C7026" s="6">
        <v>74366700</v>
      </c>
      <c r="D7026">
        <v>-159.29703000000001</v>
      </c>
    </row>
    <row r="7027" spans="3:4" x14ac:dyDescent="0.25">
      <c r="C7027" s="6">
        <v>74400000</v>
      </c>
      <c r="D7027">
        <v>-159.37054000000001</v>
      </c>
    </row>
    <row r="7028" spans="3:4" x14ac:dyDescent="0.25">
      <c r="C7028" s="6">
        <v>74433300</v>
      </c>
      <c r="D7028">
        <v>-159.40010000000001</v>
      </c>
    </row>
    <row r="7029" spans="3:4" x14ac:dyDescent="0.25">
      <c r="C7029" s="6">
        <v>74466700</v>
      </c>
      <c r="D7029">
        <v>-159.62961999999999</v>
      </c>
    </row>
    <row r="7030" spans="3:4" x14ac:dyDescent="0.25">
      <c r="C7030" s="6">
        <v>74500000</v>
      </c>
      <c r="D7030">
        <v>-159.36704</v>
      </c>
    </row>
    <row r="7031" spans="3:4" x14ac:dyDescent="0.25">
      <c r="C7031" s="6">
        <v>74533300</v>
      </c>
      <c r="D7031">
        <v>-158.83302</v>
      </c>
    </row>
    <row r="7032" spans="3:4" x14ac:dyDescent="0.25">
      <c r="C7032" s="6">
        <v>74566700</v>
      </c>
      <c r="D7032">
        <v>-159.05429000000001</v>
      </c>
    </row>
    <row r="7033" spans="3:4" x14ac:dyDescent="0.25">
      <c r="C7033" s="6">
        <v>74600000</v>
      </c>
      <c r="D7033">
        <v>-159.19153</v>
      </c>
    </row>
    <row r="7034" spans="3:4" x14ac:dyDescent="0.25">
      <c r="C7034" s="6">
        <v>74633300</v>
      </c>
      <c r="D7034">
        <v>-159.05241000000001</v>
      </c>
    </row>
    <row r="7035" spans="3:4" x14ac:dyDescent="0.25">
      <c r="C7035" s="6">
        <v>74666700</v>
      </c>
      <c r="D7035">
        <v>-159.71781999999999</v>
      </c>
    </row>
    <row r="7036" spans="3:4" x14ac:dyDescent="0.25">
      <c r="C7036" s="6">
        <v>74700000</v>
      </c>
      <c r="D7036">
        <v>-159.56852000000001</v>
      </c>
    </row>
    <row r="7037" spans="3:4" x14ac:dyDescent="0.25">
      <c r="C7037" s="6">
        <v>74733300</v>
      </c>
      <c r="D7037">
        <v>-158.88826</v>
      </c>
    </row>
    <row r="7038" spans="3:4" x14ac:dyDescent="0.25">
      <c r="C7038" s="6">
        <v>74766700</v>
      </c>
      <c r="D7038">
        <v>-158.86198999999999</v>
      </c>
    </row>
    <row r="7039" spans="3:4" x14ac:dyDescent="0.25">
      <c r="C7039" s="6">
        <v>74800000</v>
      </c>
      <c r="D7039">
        <v>-158.91138000000001</v>
      </c>
    </row>
    <row r="7040" spans="3:4" x14ac:dyDescent="0.25">
      <c r="C7040" s="6">
        <v>74833300</v>
      </c>
      <c r="D7040">
        <v>-158.99773999999999</v>
      </c>
    </row>
    <row r="7041" spans="3:4" x14ac:dyDescent="0.25">
      <c r="C7041" s="6">
        <v>74866700</v>
      </c>
      <c r="D7041">
        <v>-159.26374999999999</v>
      </c>
    </row>
    <row r="7042" spans="3:4" x14ac:dyDescent="0.25">
      <c r="C7042" s="6">
        <v>74900000</v>
      </c>
      <c r="D7042">
        <v>-159.48831999999999</v>
      </c>
    </row>
    <row r="7043" spans="3:4" x14ac:dyDescent="0.25">
      <c r="C7043" s="6">
        <v>74933300</v>
      </c>
      <c r="D7043">
        <v>-159.42374000000001</v>
      </c>
    </row>
    <row r="7044" spans="3:4" x14ac:dyDescent="0.25">
      <c r="C7044" s="6">
        <v>74966700</v>
      </c>
      <c r="D7044">
        <v>-158.81129000000001</v>
      </c>
    </row>
    <row r="7045" spans="3:4" x14ac:dyDescent="0.25">
      <c r="C7045" s="6">
        <v>75000000</v>
      </c>
      <c r="D7045">
        <v>-158.56649999999999</v>
      </c>
    </row>
    <row r="7046" spans="3:4" x14ac:dyDescent="0.25">
      <c r="C7046" s="6">
        <v>75033300</v>
      </c>
      <c r="D7046">
        <v>-159.40790000000001</v>
      </c>
    </row>
    <row r="7047" spans="3:4" x14ac:dyDescent="0.25">
      <c r="C7047" s="6">
        <v>75066700</v>
      </c>
      <c r="D7047">
        <v>-159.46163000000001</v>
      </c>
    </row>
    <row r="7048" spans="3:4" x14ac:dyDescent="0.25">
      <c r="C7048" s="6">
        <v>75100000</v>
      </c>
      <c r="D7048">
        <v>-159.179</v>
      </c>
    </row>
    <row r="7049" spans="3:4" x14ac:dyDescent="0.25">
      <c r="C7049" s="6">
        <v>75133300</v>
      </c>
      <c r="D7049">
        <v>-159.29646</v>
      </c>
    </row>
    <row r="7050" spans="3:4" x14ac:dyDescent="0.25">
      <c r="C7050" s="6">
        <v>75166700</v>
      </c>
      <c r="D7050">
        <v>-158.6968</v>
      </c>
    </row>
    <row r="7051" spans="3:4" x14ac:dyDescent="0.25">
      <c r="C7051" s="6">
        <v>75200000</v>
      </c>
      <c r="D7051">
        <v>-158.8997</v>
      </c>
    </row>
    <row r="7052" spans="3:4" x14ac:dyDescent="0.25">
      <c r="C7052" s="6">
        <v>75233300</v>
      </c>
      <c r="D7052">
        <v>-158.57033999999999</v>
      </c>
    </row>
    <row r="7053" spans="3:4" x14ac:dyDescent="0.25">
      <c r="C7053" s="6">
        <v>75266700</v>
      </c>
      <c r="D7053">
        <v>-159.02986999999999</v>
      </c>
    </row>
    <row r="7054" spans="3:4" x14ac:dyDescent="0.25">
      <c r="C7054" s="6">
        <v>75300000</v>
      </c>
      <c r="D7054">
        <v>-159.42383000000001</v>
      </c>
    </row>
    <row r="7055" spans="3:4" x14ac:dyDescent="0.25">
      <c r="C7055" s="6">
        <v>75333300</v>
      </c>
      <c r="D7055">
        <v>-159.21863999999999</v>
      </c>
    </row>
    <row r="7056" spans="3:4" x14ac:dyDescent="0.25">
      <c r="C7056" s="6">
        <v>75366700</v>
      </c>
      <c r="D7056">
        <v>-159.26083</v>
      </c>
    </row>
    <row r="7057" spans="3:4" x14ac:dyDescent="0.25">
      <c r="C7057" s="6">
        <v>75400000</v>
      </c>
      <c r="D7057">
        <v>-159.15011999999999</v>
      </c>
    </row>
    <row r="7058" spans="3:4" x14ac:dyDescent="0.25">
      <c r="C7058" s="6">
        <v>75433300</v>
      </c>
      <c r="D7058">
        <v>-159.08774</v>
      </c>
    </row>
    <row r="7059" spans="3:4" x14ac:dyDescent="0.25">
      <c r="C7059" s="6">
        <v>75466700</v>
      </c>
      <c r="D7059">
        <v>-159.53961000000001</v>
      </c>
    </row>
    <row r="7060" spans="3:4" x14ac:dyDescent="0.25">
      <c r="C7060" s="6">
        <v>75500000</v>
      </c>
      <c r="D7060">
        <v>-159.42296999999999</v>
      </c>
    </row>
    <row r="7061" spans="3:4" x14ac:dyDescent="0.25">
      <c r="C7061" s="6">
        <v>75533300</v>
      </c>
      <c r="D7061">
        <v>-159.12853999999999</v>
      </c>
    </row>
    <row r="7062" spans="3:4" x14ac:dyDescent="0.25">
      <c r="C7062" s="6">
        <v>75566700</v>
      </c>
      <c r="D7062">
        <v>-159.06276</v>
      </c>
    </row>
    <row r="7063" spans="3:4" x14ac:dyDescent="0.25">
      <c r="C7063" s="6">
        <v>75600000</v>
      </c>
      <c r="D7063">
        <v>-159.07176000000001</v>
      </c>
    </row>
    <row r="7064" spans="3:4" x14ac:dyDescent="0.25">
      <c r="C7064" s="6">
        <v>75633300</v>
      </c>
      <c r="D7064">
        <v>-159.08831000000001</v>
      </c>
    </row>
    <row r="7065" spans="3:4" x14ac:dyDescent="0.25">
      <c r="C7065" s="6">
        <v>75666700</v>
      </c>
      <c r="D7065">
        <v>-159.20979</v>
      </c>
    </row>
    <row r="7066" spans="3:4" x14ac:dyDescent="0.25">
      <c r="C7066" s="6">
        <v>75700000</v>
      </c>
      <c r="D7066">
        <v>-159.33266</v>
      </c>
    </row>
    <row r="7067" spans="3:4" x14ac:dyDescent="0.25">
      <c r="C7067" s="6">
        <v>75733300</v>
      </c>
      <c r="D7067">
        <v>-159.52083999999999</v>
      </c>
    </row>
    <row r="7068" spans="3:4" x14ac:dyDescent="0.25">
      <c r="C7068" s="6">
        <v>75766700</v>
      </c>
      <c r="D7068">
        <v>-159.36975000000001</v>
      </c>
    </row>
    <row r="7069" spans="3:4" x14ac:dyDescent="0.25">
      <c r="C7069" s="6">
        <v>75800000</v>
      </c>
      <c r="D7069">
        <v>-159.77516</v>
      </c>
    </row>
    <row r="7070" spans="3:4" x14ac:dyDescent="0.25">
      <c r="C7070" s="6">
        <v>75833300</v>
      </c>
      <c r="D7070">
        <v>-159.62863999999999</v>
      </c>
    </row>
    <row r="7071" spans="3:4" x14ac:dyDescent="0.25">
      <c r="C7071" s="6">
        <v>75866700</v>
      </c>
      <c r="D7071">
        <v>-159.68508</v>
      </c>
    </row>
    <row r="7072" spans="3:4" x14ac:dyDescent="0.25">
      <c r="C7072" s="6">
        <v>75900000</v>
      </c>
      <c r="D7072">
        <v>-159.55762999999999</v>
      </c>
    </row>
    <row r="7073" spans="3:4" x14ac:dyDescent="0.25">
      <c r="C7073" s="6">
        <v>75933300</v>
      </c>
      <c r="D7073">
        <v>-159.64552</v>
      </c>
    </row>
    <row r="7074" spans="3:4" x14ac:dyDescent="0.25">
      <c r="C7074" s="6">
        <v>75966700</v>
      </c>
      <c r="D7074">
        <v>-159.65198000000001</v>
      </c>
    </row>
    <row r="7075" spans="3:4" x14ac:dyDescent="0.25">
      <c r="C7075" s="6">
        <v>76000000</v>
      </c>
      <c r="D7075">
        <v>-159.28990999999999</v>
      </c>
    </row>
    <row r="7076" spans="3:4" x14ac:dyDescent="0.25">
      <c r="C7076" s="6">
        <v>76033300</v>
      </c>
      <c r="D7076">
        <v>-159.21726000000001</v>
      </c>
    </row>
    <row r="7077" spans="3:4" x14ac:dyDescent="0.25">
      <c r="C7077" s="6">
        <v>76066700</v>
      </c>
      <c r="D7077">
        <v>-159.11501000000001</v>
      </c>
    </row>
    <row r="7078" spans="3:4" x14ac:dyDescent="0.25">
      <c r="C7078" s="6">
        <v>76100000</v>
      </c>
      <c r="D7078">
        <v>-159.32901000000001</v>
      </c>
    </row>
    <row r="7079" spans="3:4" x14ac:dyDescent="0.25">
      <c r="C7079" s="6">
        <v>76133300</v>
      </c>
      <c r="D7079">
        <v>-159.72327000000001</v>
      </c>
    </row>
    <row r="7080" spans="3:4" x14ac:dyDescent="0.25">
      <c r="C7080" s="6">
        <v>76166700</v>
      </c>
      <c r="D7080">
        <v>-159.65707</v>
      </c>
    </row>
    <row r="7081" spans="3:4" x14ac:dyDescent="0.25">
      <c r="C7081" s="6">
        <v>76200000</v>
      </c>
      <c r="D7081">
        <v>-159.12816000000001</v>
      </c>
    </row>
    <row r="7082" spans="3:4" x14ac:dyDescent="0.25">
      <c r="C7082" s="6">
        <v>76233300</v>
      </c>
      <c r="D7082">
        <v>-159.22002000000001</v>
      </c>
    </row>
    <row r="7083" spans="3:4" x14ac:dyDescent="0.25">
      <c r="C7083" s="6">
        <v>76266700</v>
      </c>
      <c r="D7083">
        <v>-159.69745</v>
      </c>
    </row>
    <row r="7084" spans="3:4" x14ac:dyDescent="0.25">
      <c r="C7084" s="6">
        <v>76300000</v>
      </c>
      <c r="D7084">
        <v>-159.23652999999999</v>
      </c>
    </row>
    <row r="7085" spans="3:4" x14ac:dyDescent="0.25">
      <c r="C7085" s="6">
        <v>76333300</v>
      </c>
      <c r="D7085">
        <v>-159.53538</v>
      </c>
    </row>
    <row r="7086" spans="3:4" x14ac:dyDescent="0.25">
      <c r="C7086" s="6">
        <v>76366700</v>
      </c>
      <c r="D7086">
        <v>-159.20394999999999</v>
      </c>
    </row>
    <row r="7087" spans="3:4" x14ac:dyDescent="0.25">
      <c r="C7087" s="6">
        <v>76400000</v>
      </c>
      <c r="D7087">
        <v>-159.16793999999999</v>
      </c>
    </row>
    <row r="7088" spans="3:4" x14ac:dyDescent="0.25">
      <c r="C7088" s="6">
        <v>76433300</v>
      </c>
      <c r="D7088">
        <v>-159.23008999999999</v>
      </c>
    </row>
    <row r="7089" spans="3:4" x14ac:dyDescent="0.25">
      <c r="C7089" s="6">
        <v>76466700</v>
      </c>
      <c r="D7089">
        <v>-159.02329</v>
      </c>
    </row>
    <row r="7090" spans="3:4" x14ac:dyDescent="0.25">
      <c r="C7090" s="6">
        <v>76500000</v>
      </c>
      <c r="D7090">
        <v>-159.41513</v>
      </c>
    </row>
    <row r="7091" spans="3:4" x14ac:dyDescent="0.25">
      <c r="C7091" s="6">
        <v>76533300</v>
      </c>
      <c r="D7091">
        <v>-159.86241999999999</v>
      </c>
    </row>
    <row r="7092" spans="3:4" x14ac:dyDescent="0.25">
      <c r="C7092" s="6">
        <v>76566700</v>
      </c>
      <c r="D7092">
        <v>-159.4564</v>
      </c>
    </row>
    <row r="7093" spans="3:4" x14ac:dyDescent="0.25">
      <c r="C7093" s="6">
        <v>76600000</v>
      </c>
      <c r="D7093">
        <v>-159.04638</v>
      </c>
    </row>
    <row r="7094" spans="3:4" x14ac:dyDescent="0.25">
      <c r="C7094" s="6">
        <v>76633300</v>
      </c>
      <c r="D7094">
        <v>-159.49018000000001</v>
      </c>
    </row>
    <row r="7095" spans="3:4" x14ac:dyDescent="0.25">
      <c r="C7095" s="6">
        <v>76666700</v>
      </c>
      <c r="D7095">
        <v>-159.99285</v>
      </c>
    </row>
    <row r="7096" spans="3:4" x14ac:dyDescent="0.25">
      <c r="C7096" s="6">
        <v>76700000</v>
      </c>
      <c r="D7096">
        <v>-159.69051999999999</v>
      </c>
    </row>
    <row r="7097" spans="3:4" x14ac:dyDescent="0.25">
      <c r="C7097" s="6">
        <v>76733300</v>
      </c>
      <c r="D7097">
        <v>-158.94825</v>
      </c>
    </row>
    <row r="7098" spans="3:4" x14ac:dyDescent="0.25">
      <c r="C7098" s="6">
        <v>76766700</v>
      </c>
      <c r="D7098">
        <v>-159.13518999999999</v>
      </c>
    </row>
    <row r="7099" spans="3:4" x14ac:dyDescent="0.25">
      <c r="C7099" s="6">
        <v>76800000</v>
      </c>
      <c r="D7099">
        <v>-159.10273000000001</v>
      </c>
    </row>
    <row r="7100" spans="3:4" x14ac:dyDescent="0.25">
      <c r="C7100" s="6">
        <v>76833300</v>
      </c>
      <c r="D7100">
        <v>-159.21720999999999</v>
      </c>
    </row>
    <row r="7101" spans="3:4" x14ac:dyDescent="0.25">
      <c r="C7101" s="6">
        <v>76866700</v>
      </c>
      <c r="D7101">
        <v>-159.66055</v>
      </c>
    </row>
    <row r="7102" spans="3:4" x14ac:dyDescent="0.25">
      <c r="C7102" s="6">
        <v>76900000</v>
      </c>
      <c r="D7102">
        <v>-159.58079000000001</v>
      </c>
    </row>
    <row r="7103" spans="3:4" x14ac:dyDescent="0.25">
      <c r="C7103" s="6">
        <v>76933300</v>
      </c>
      <c r="D7103">
        <v>-159.25337999999999</v>
      </c>
    </row>
    <row r="7104" spans="3:4" x14ac:dyDescent="0.25">
      <c r="C7104" s="6">
        <v>76966700</v>
      </c>
      <c r="D7104">
        <v>-158.81691000000001</v>
      </c>
    </row>
    <row r="7105" spans="3:4" x14ac:dyDescent="0.25">
      <c r="C7105" s="6">
        <v>77000000</v>
      </c>
      <c r="D7105">
        <v>-158.95239000000001</v>
      </c>
    </row>
    <row r="7106" spans="3:4" x14ac:dyDescent="0.25">
      <c r="C7106" s="6">
        <v>77033300</v>
      </c>
      <c r="D7106">
        <v>-159.15093999999999</v>
      </c>
    </row>
    <row r="7107" spans="3:4" x14ac:dyDescent="0.25">
      <c r="C7107" s="6">
        <v>77066700</v>
      </c>
      <c r="D7107">
        <v>-158.97585000000001</v>
      </c>
    </row>
    <row r="7108" spans="3:4" x14ac:dyDescent="0.25">
      <c r="C7108" s="6">
        <v>77100000</v>
      </c>
      <c r="D7108">
        <v>-159.05656999999999</v>
      </c>
    </row>
    <row r="7109" spans="3:4" x14ac:dyDescent="0.25">
      <c r="C7109" s="6">
        <v>77133300</v>
      </c>
      <c r="D7109">
        <v>-159.39247</v>
      </c>
    </row>
    <row r="7110" spans="3:4" x14ac:dyDescent="0.25">
      <c r="C7110" s="6">
        <v>77166700</v>
      </c>
      <c r="D7110">
        <v>-159.19210000000001</v>
      </c>
    </row>
    <row r="7111" spans="3:4" x14ac:dyDescent="0.25">
      <c r="C7111" s="6">
        <v>77200000</v>
      </c>
      <c r="D7111">
        <v>-159.42317</v>
      </c>
    </row>
    <row r="7112" spans="3:4" x14ac:dyDescent="0.25">
      <c r="C7112" s="6">
        <v>77233300</v>
      </c>
      <c r="D7112">
        <v>-159.67626999999999</v>
      </c>
    </row>
    <row r="7113" spans="3:4" x14ac:dyDescent="0.25">
      <c r="C7113" s="6">
        <v>77266700</v>
      </c>
      <c r="D7113">
        <v>-159.21646999999999</v>
      </c>
    </row>
    <row r="7114" spans="3:4" x14ac:dyDescent="0.25">
      <c r="C7114" s="6">
        <v>77300000</v>
      </c>
      <c r="D7114">
        <v>-159.25394</v>
      </c>
    </row>
    <row r="7115" spans="3:4" x14ac:dyDescent="0.25">
      <c r="C7115" s="6">
        <v>77333300</v>
      </c>
      <c r="D7115">
        <v>-158.81736000000001</v>
      </c>
    </row>
    <row r="7116" spans="3:4" x14ac:dyDescent="0.25">
      <c r="C7116" s="6">
        <v>77366700</v>
      </c>
      <c r="D7116">
        <v>-159.16018</v>
      </c>
    </row>
    <row r="7117" spans="3:4" x14ac:dyDescent="0.25">
      <c r="C7117" s="6">
        <v>77400000</v>
      </c>
      <c r="D7117">
        <v>-159.2724</v>
      </c>
    </row>
    <row r="7118" spans="3:4" x14ac:dyDescent="0.25">
      <c r="C7118" s="6">
        <v>77433300</v>
      </c>
      <c r="D7118">
        <v>-158.85623000000001</v>
      </c>
    </row>
    <row r="7119" spans="3:4" x14ac:dyDescent="0.25">
      <c r="C7119" s="6">
        <v>77466700</v>
      </c>
      <c r="D7119">
        <v>-159.64223000000001</v>
      </c>
    </row>
    <row r="7120" spans="3:4" x14ac:dyDescent="0.25">
      <c r="C7120" s="6">
        <v>77500000</v>
      </c>
      <c r="D7120">
        <v>-159.25611000000001</v>
      </c>
    </row>
    <row r="7121" spans="3:4" x14ac:dyDescent="0.25">
      <c r="C7121" s="6">
        <v>77533300</v>
      </c>
      <c r="D7121">
        <v>-158.87788</v>
      </c>
    </row>
    <row r="7122" spans="3:4" x14ac:dyDescent="0.25">
      <c r="C7122" s="6">
        <v>77566700</v>
      </c>
      <c r="D7122">
        <v>-159.17143999999999</v>
      </c>
    </row>
    <row r="7123" spans="3:4" x14ac:dyDescent="0.25">
      <c r="C7123" s="6">
        <v>77600000</v>
      </c>
      <c r="D7123">
        <v>-159.15271000000001</v>
      </c>
    </row>
    <row r="7124" spans="3:4" x14ac:dyDescent="0.25">
      <c r="C7124" s="6">
        <v>77633300</v>
      </c>
      <c r="D7124">
        <v>-158.74708000000001</v>
      </c>
    </row>
    <row r="7125" spans="3:4" x14ac:dyDescent="0.25">
      <c r="C7125" s="6">
        <v>77666700</v>
      </c>
      <c r="D7125">
        <v>-159.2851</v>
      </c>
    </row>
    <row r="7126" spans="3:4" x14ac:dyDescent="0.25">
      <c r="C7126" s="6">
        <v>77700000</v>
      </c>
      <c r="D7126">
        <v>-159.59886</v>
      </c>
    </row>
    <row r="7127" spans="3:4" x14ac:dyDescent="0.25">
      <c r="C7127" s="6">
        <v>77733300</v>
      </c>
      <c r="D7127">
        <v>-159.36484999999999</v>
      </c>
    </row>
    <row r="7128" spans="3:4" x14ac:dyDescent="0.25">
      <c r="C7128" s="6">
        <v>77766700</v>
      </c>
      <c r="D7128">
        <v>-159.27170000000001</v>
      </c>
    </row>
    <row r="7129" spans="3:4" x14ac:dyDescent="0.25">
      <c r="C7129" s="6">
        <v>77800000</v>
      </c>
      <c r="D7129">
        <v>-159.40110999999999</v>
      </c>
    </row>
    <row r="7130" spans="3:4" x14ac:dyDescent="0.25">
      <c r="C7130" s="6">
        <v>77833300</v>
      </c>
      <c r="D7130">
        <v>-159.30519000000001</v>
      </c>
    </row>
    <row r="7131" spans="3:4" x14ac:dyDescent="0.25">
      <c r="C7131" s="6">
        <v>77866700</v>
      </c>
      <c r="D7131">
        <v>-159.09496999999999</v>
      </c>
    </row>
    <row r="7132" spans="3:4" x14ac:dyDescent="0.25">
      <c r="C7132" s="6">
        <v>77900000</v>
      </c>
      <c r="D7132">
        <v>-159.43035</v>
      </c>
    </row>
    <row r="7133" spans="3:4" x14ac:dyDescent="0.25">
      <c r="C7133" s="6">
        <v>77933300</v>
      </c>
      <c r="D7133">
        <v>-159.49584999999999</v>
      </c>
    </row>
    <row r="7134" spans="3:4" x14ac:dyDescent="0.25">
      <c r="C7134" s="6">
        <v>77966700</v>
      </c>
      <c r="D7134">
        <v>-159.34263000000001</v>
      </c>
    </row>
    <row r="7135" spans="3:4" x14ac:dyDescent="0.25">
      <c r="C7135" s="6">
        <v>78000000</v>
      </c>
      <c r="D7135">
        <v>-159.21238</v>
      </c>
    </row>
    <row r="7136" spans="3:4" x14ac:dyDescent="0.25">
      <c r="C7136" s="6">
        <v>78033300</v>
      </c>
      <c r="D7136">
        <v>-159.02846</v>
      </c>
    </row>
    <row r="7137" spans="3:4" x14ac:dyDescent="0.25">
      <c r="C7137" s="6">
        <v>78066700</v>
      </c>
      <c r="D7137">
        <v>-159.04365999999999</v>
      </c>
    </row>
    <row r="7138" spans="3:4" x14ac:dyDescent="0.25">
      <c r="C7138" s="6">
        <v>78100000</v>
      </c>
      <c r="D7138">
        <v>-159.37602999999999</v>
      </c>
    </row>
    <row r="7139" spans="3:4" x14ac:dyDescent="0.25">
      <c r="C7139" s="6">
        <v>78133300</v>
      </c>
      <c r="D7139">
        <v>-159.55087</v>
      </c>
    </row>
    <row r="7140" spans="3:4" x14ac:dyDescent="0.25">
      <c r="C7140" s="6">
        <v>78166700</v>
      </c>
      <c r="D7140">
        <v>-158.92501999999999</v>
      </c>
    </row>
    <row r="7141" spans="3:4" x14ac:dyDescent="0.25">
      <c r="C7141" s="6">
        <v>78200000</v>
      </c>
      <c r="D7141">
        <v>-159.18283</v>
      </c>
    </row>
    <row r="7142" spans="3:4" x14ac:dyDescent="0.25">
      <c r="C7142" s="6">
        <v>78233300</v>
      </c>
      <c r="D7142">
        <v>-159.22799000000001</v>
      </c>
    </row>
    <row r="7143" spans="3:4" x14ac:dyDescent="0.25">
      <c r="C7143" s="6">
        <v>78266700</v>
      </c>
      <c r="D7143">
        <v>-159.06635</v>
      </c>
    </row>
    <row r="7144" spans="3:4" x14ac:dyDescent="0.25">
      <c r="C7144" s="6">
        <v>78300000</v>
      </c>
      <c r="D7144">
        <v>-159.39311000000001</v>
      </c>
    </row>
    <row r="7145" spans="3:4" x14ac:dyDescent="0.25">
      <c r="C7145" s="6">
        <v>78333300</v>
      </c>
      <c r="D7145">
        <v>-159.2243</v>
      </c>
    </row>
    <row r="7146" spans="3:4" x14ac:dyDescent="0.25">
      <c r="C7146" s="6">
        <v>78366700</v>
      </c>
      <c r="D7146">
        <v>-158.93411</v>
      </c>
    </row>
    <row r="7147" spans="3:4" x14ac:dyDescent="0.25">
      <c r="C7147" s="6">
        <v>78400000</v>
      </c>
      <c r="D7147">
        <v>-159.76034000000001</v>
      </c>
    </row>
    <row r="7148" spans="3:4" x14ac:dyDescent="0.25">
      <c r="C7148" s="6">
        <v>78433300</v>
      </c>
      <c r="D7148">
        <v>-159.79058000000001</v>
      </c>
    </row>
    <row r="7149" spans="3:4" x14ac:dyDescent="0.25">
      <c r="C7149" s="6">
        <v>78466700</v>
      </c>
      <c r="D7149">
        <v>-159.32659000000001</v>
      </c>
    </row>
    <row r="7150" spans="3:4" x14ac:dyDescent="0.25">
      <c r="C7150" s="6">
        <v>78500000</v>
      </c>
      <c r="D7150">
        <v>-159.44978</v>
      </c>
    </row>
    <row r="7151" spans="3:4" x14ac:dyDescent="0.25">
      <c r="C7151" s="6">
        <v>78533300</v>
      </c>
      <c r="D7151">
        <v>-158.99797000000001</v>
      </c>
    </row>
    <row r="7152" spans="3:4" x14ac:dyDescent="0.25">
      <c r="C7152" s="6">
        <v>78566700</v>
      </c>
      <c r="D7152">
        <v>-158.77811</v>
      </c>
    </row>
    <row r="7153" spans="3:4" x14ac:dyDescent="0.25">
      <c r="C7153" s="6">
        <v>78600000</v>
      </c>
      <c r="D7153">
        <v>-159.1765</v>
      </c>
    </row>
    <row r="7154" spans="3:4" x14ac:dyDescent="0.25">
      <c r="C7154" s="6">
        <v>78633300</v>
      </c>
      <c r="D7154">
        <v>-158.77343999999999</v>
      </c>
    </row>
    <row r="7155" spans="3:4" x14ac:dyDescent="0.25">
      <c r="C7155" s="6">
        <v>78666700</v>
      </c>
      <c r="D7155">
        <v>-158.72825</v>
      </c>
    </row>
    <row r="7156" spans="3:4" x14ac:dyDescent="0.25">
      <c r="C7156" s="6">
        <v>78700000</v>
      </c>
      <c r="D7156">
        <v>-159.13820999999999</v>
      </c>
    </row>
    <row r="7157" spans="3:4" x14ac:dyDescent="0.25">
      <c r="C7157" s="6">
        <v>78733300</v>
      </c>
      <c r="D7157">
        <v>-158.95218</v>
      </c>
    </row>
    <row r="7158" spans="3:4" x14ac:dyDescent="0.25">
      <c r="C7158" s="6">
        <v>78766700</v>
      </c>
      <c r="D7158">
        <v>-158.83821</v>
      </c>
    </row>
    <row r="7159" spans="3:4" x14ac:dyDescent="0.25">
      <c r="C7159" s="6">
        <v>78800000</v>
      </c>
      <c r="D7159">
        <v>-158.62854999999999</v>
      </c>
    </row>
    <row r="7160" spans="3:4" x14ac:dyDescent="0.25">
      <c r="C7160" s="6">
        <v>78833300</v>
      </c>
      <c r="D7160">
        <v>-158.95517000000001</v>
      </c>
    </row>
    <row r="7161" spans="3:4" x14ac:dyDescent="0.25">
      <c r="C7161" s="6">
        <v>78866700</v>
      </c>
      <c r="D7161">
        <v>-159.44389000000001</v>
      </c>
    </row>
    <row r="7162" spans="3:4" x14ac:dyDescent="0.25">
      <c r="C7162" s="6">
        <v>78900000</v>
      </c>
      <c r="D7162">
        <v>-159.54594</v>
      </c>
    </row>
    <row r="7163" spans="3:4" x14ac:dyDescent="0.25">
      <c r="C7163" s="6">
        <v>78933300</v>
      </c>
      <c r="D7163">
        <v>-159.76954000000001</v>
      </c>
    </row>
    <row r="7164" spans="3:4" x14ac:dyDescent="0.25">
      <c r="C7164" s="6">
        <v>78966700</v>
      </c>
      <c r="D7164">
        <v>-159.28118000000001</v>
      </c>
    </row>
    <row r="7165" spans="3:4" x14ac:dyDescent="0.25">
      <c r="C7165" s="6">
        <v>79000000</v>
      </c>
      <c r="D7165">
        <v>-159.26754</v>
      </c>
    </row>
    <row r="7166" spans="3:4" x14ac:dyDescent="0.25">
      <c r="C7166" s="6">
        <v>79033300</v>
      </c>
      <c r="D7166">
        <v>-159.03587999999999</v>
      </c>
    </row>
    <row r="7167" spans="3:4" x14ac:dyDescent="0.25">
      <c r="C7167" s="6">
        <v>79066700</v>
      </c>
      <c r="D7167">
        <v>-158.96048999999999</v>
      </c>
    </row>
    <row r="7168" spans="3:4" x14ac:dyDescent="0.25">
      <c r="C7168" s="6">
        <v>79100000</v>
      </c>
      <c r="D7168">
        <v>-158.71136000000001</v>
      </c>
    </row>
    <row r="7169" spans="3:4" x14ac:dyDescent="0.25">
      <c r="C7169" s="6">
        <v>79133300</v>
      </c>
      <c r="D7169">
        <v>-159.29374999999999</v>
      </c>
    </row>
    <row r="7170" spans="3:4" x14ac:dyDescent="0.25">
      <c r="C7170" s="6">
        <v>79166700</v>
      </c>
      <c r="D7170">
        <v>-159.25373999999999</v>
      </c>
    </row>
    <row r="7171" spans="3:4" x14ac:dyDescent="0.25">
      <c r="C7171" s="6">
        <v>79200000</v>
      </c>
      <c r="D7171">
        <v>-159.22525999999999</v>
      </c>
    </row>
    <row r="7172" spans="3:4" x14ac:dyDescent="0.25">
      <c r="C7172" s="6">
        <v>79233300</v>
      </c>
      <c r="D7172">
        <v>-159.68957</v>
      </c>
    </row>
    <row r="7173" spans="3:4" x14ac:dyDescent="0.25">
      <c r="C7173" s="6">
        <v>79266700</v>
      </c>
      <c r="D7173">
        <v>-159.90505999999999</v>
      </c>
    </row>
    <row r="7174" spans="3:4" x14ac:dyDescent="0.25">
      <c r="C7174" s="6">
        <v>79300000</v>
      </c>
      <c r="D7174">
        <v>-159.70106000000001</v>
      </c>
    </row>
    <row r="7175" spans="3:4" x14ac:dyDescent="0.25">
      <c r="C7175" s="6">
        <v>79333300</v>
      </c>
      <c r="D7175">
        <v>-159.79374000000001</v>
      </c>
    </row>
    <row r="7176" spans="3:4" x14ac:dyDescent="0.25">
      <c r="C7176" s="6">
        <v>79366700</v>
      </c>
      <c r="D7176">
        <v>-159.63159999999999</v>
      </c>
    </row>
    <row r="7177" spans="3:4" x14ac:dyDescent="0.25">
      <c r="C7177" s="6">
        <v>79400000</v>
      </c>
      <c r="D7177">
        <v>-159.3244</v>
      </c>
    </row>
    <row r="7178" spans="3:4" x14ac:dyDescent="0.25">
      <c r="C7178" s="6">
        <v>79433300</v>
      </c>
      <c r="D7178">
        <v>-158.97955999999999</v>
      </c>
    </row>
    <row r="7179" spans="3:4" x14ac:dyDescent="0.25">
      <c r="C7179" s="6">
        <v>79466700</v>
      </c>
      <c r="D7179">
        <v>-158.87093999999999</v>
      </c>
    </row>
    <row r="7180" spans="3:4" x14ac:dyDescent="0.25">
      <c r="C7180" s="6">
        <v>79500000</v>
      </c>
      <c r="D7180">
        <v>-159.03791000000001</v>
      </c>
    </row>
    <row r="7181" spans="3:4" x14ac:dyDescent="0.25">
      <c r="C7181" s="6">
        <v>79533300</v>
      </c>
      <c r="D7181">
        <v>-159.62824000000001</v>
      </c>
    </row>
    <row r="7182" spans="3:4" x14ac:dyDescent="0.25">
      <c r="C7182" s="6">
        <v>79566700</v>
      </c>
      <c r="D7182">
        <v>-159.14010999999999</v>
      </c>
    </row>
    <row r="7183" spans="3:4" x14ac:dyDescent="0.25">
      <c r="C7183" s="6">
        <v>79600000</v>
      </c>
      <c r="D7183">
        <v>-158.97772000000001</v>
      </c>
    </row>
    <row r="7184" spans="3:4" x14ac:dyDescent="0.25">
      <c r="C7184" s="6">
        <v>79633300</v>
      </c>
      <c r="D7184">
        <v>-159.36670000000001</v>
      </c>
    </row>
    <row r="7185" spans="3:4" x14ac:dyDescent="0.25">
      <c r="C7185" s="6">
        <v>79666700</v>
      </c>
      <c r="D7185">
        <v>-159.41924</v>
      </c>
    </row>
    <row r="7186" spans="3:4" x14ac:dyDescent="0.25">
      <c r="C7186" s="6">
        <v>79700000</v>
      </c>
      <c r="D7186">
        <v>-159.27145999999999</v>
      </c>
    </row>
    <row r="7187" spans="3:4" x14ac:dyDescent="0.25">
      <c r="C7187" s="6">
        <v>79733300</v>
      </c>
      <c r="D7187">
        <v>-159.21146999999999</v>
      </c>
    </row>
    <row r="7188" spans="3:4" x14ac:dyDescent="0.25">
      <c r="C7188" s="6">
        <v>79766700</v>
      </c>
      <c r="D7188">
        <v>-159.28774000000001</v>
      </c>
    </row>
    <row r="7189" spans="3:4" x14ac:dyDescent="0.25">
      <c r="C7189" s="6">
        <v>79800000</v>
      </c>
      <c r="D7189">
        <v>-159.42574999999999</v>
      </c>
    </row>
    <row r="7190" spans="3:4" x14ac:dyDescent="0.25">
      <c r="C7190" s="6">
        <v>79833300</v>
      </c>
      <c r="D7190">
        <v>-159.32982000000001</v>
      </c>
    </row>
    <row r="7191" spans="3:4" x14ac:dyDescent="0.25">
      <c r="C7191" s="6">
        <v>79866700</v>
      </c>
      <c r="D7191">
        <v>-159.63075000000001</v>
      </c>
    </row>
    <row r="7192" spans="3:4" x14ac:dyDescent="0.25">
      <c r="C7192" s="6">
        <v>79900000</v>
      </c>
      <c r="D7192">
        <v>-159.30165</v>
      </c>
    </row>
    <row r="7193" spans="3:4" x14ac:dyDescent="0.25">
      <c r="C7193" s="6">
        <v>79933300</v>
      </c>
      <c r="D7193">
        <v>-159.36374000000001</v>
      </c>
    </row>
    <row r="7194" spans="3:4" x14ac:dyDescent="0.25">
      <c r="C7194" s="6">
        <v>79966700</v>
      </c>
      <c r="D7194">
        <v>-159.23571000000001</v>
      </c>
    </row>
    <row r="7195" spans="3:4" x14ac:dyDescent="0.25">
      <c r="C7195" s="6">
        <v>80000000</v>
      </c>
      <c r="D7195">
        <v>-159.33886999999999</v>
      </c>
    </row>
    <row r="7196" spans="3:4" x14ac:dyDescent="0.25">
      <c r="C7196" s="6">
        <v>80033300</v>
      </c>
      <c r="D7196">
        <v>-159.42930999999999</v>
      </c>
    </row>
    <row r="7197" spans="3:4" x14ac:dyDescent="0.25">
      <c r="C7197" s="6">
        <v>80066700</v>
      </c>
      <c r="D7197">
        <v>-159.58976000000001</v>
      </c>
    </row>
    <row r="7198" spans="3:4" x14ac:dyDescent="0.25">
      <c r="C7198" s="6">
        <v>80100000</v>
      </c>
      <c r="D7198">
        <v>-159.43613999999999</v>
      </c>
    </row>
    <row r="7199" spans="3:4" x14ac:dyDescent="0.25">
      <c r="C7199" s="6">
        <v>80133300</v>
      </c>
      <c r="D7199">
        <v>-159.23795000000001</v>
      </c>
    </row>
    <row r="7200" spans="3:4" x14ac:dyDescent="0.25">
      <c r="C7200" s="6">
        <v>80166700</v>
      </c>
      <c r="D7200">
        <v>-159.74169000000001</v>
      </c>
    </row>
    <row r="7201" spans="3:4" x14ac:dyDescent="0.25">
      <c r="C7201" s="6">
        <v>80200000</v>
      </c>
      <c r="D7201">
        <v>-159.52173999999999</v>
      </c>
    </row>
    <row r="7202" spans="3:4" x14ac:dyDescent="0.25">
      <c r="C7202" s="6">
        <v>80233300</v>
      </c>
      <c r="D7202">
        <v>-159.77927</v>
      </c>
    </row>
    <row r="7203" spans="3:4" x14ac:dyDescent="0.25">
      <c r="C7203" s="6">
        <v>80266700</v>
      </c>
      <c r="D7203">
        <v>-159.59889000000001</v>
      </c>
    </row>
    <row r="7204" spans="3:4" x14ac:dyDescent="0.25">
      <c r="C7204" s="6">
        <v>80300000</v>
      </c>
      <c r="D7204">
        <v>-159.31216000000001</v>
      </c>
    </row>
    <row r="7205" spans="3:4" x14ac:dyDescent="0.25">
      <c r="C7205" s="6">
        <v>80333300</v>
      </c>
      <c r="D7205">
        <v>-158.80766</v>
      </c>
    </row>
    <row r="7206" spans="3:4" x14ac:dyDescent="0.25">
      <c r="C7206" s="6">
        <v>80366700</v>
      </c>
      <c r="D7206">
        <v>-159.48249000000001</v>
      </c>
    </row>
    <row r="7207" spans="3:4" x14ac:dyDescent="0.25">
      <c r="C7207" s="6">
        <v>80400000</v>
      </c>
      <c r="D7207">
        <v>-159.79792</v>
      </c>
    </row>
    <row r="7208" spans="3:4" x14ac:dyDescent="0.25">
      <c r="C7208" s="6">
        <v>80433300</v>
      </c>
      <c r="D7208">
        <v>-159.37123</v>
      </c>
    </row>
    <row r="7209" spans="3:4" x14ac:dyDescent="0.25">
      <c r="C7209" s="6">
        <v>80466700</v>
      </c>
      <c r="D7209">
        <v>-159.31238999999999</v>
      </c>
    </row>
    <row r="7210" spans="3:4" x14ac:dyDescent="0.25">
      <c r="C7210" s="6">
        <v>80500000</v>
      </c>
      <c r="D7210">
        <v>-159.43272999999999</v>
      </c>
    </row>
    <row r="7211" spans="3:4" x14ac:dyDescent="0.25">
      <c r="C7211" s="6">
        <v>80533300</v>
      </c>
      <c r="D7211">
        <v>-159.24385000000001</v>
      </c>
    </row>
    <row r="7212" spans="3:4" x14ac:dyDescent="0.25">
      <c r="C7212" s="6">
        <v>80566700</v>
      </c>
      <c r="D7212">
        <v>-159.61939000000001</v>
      </c>
    </row>
    <row r="7213" spans="3:4" x14ac:dyDescent="0.25">
      <c r="C7213" s="6">
        <v>80600000</v>
      </c>
      <c r="D7213">
        <v>-159.67716999999999</v>
      </c>
    </row>
    <row r="7214" spans="3:4" x14ac:dyDescent="0.25">
      <c r="C7214" s="6">
        <v>80633300</v>
      </c>
      <c r="D7214">
        <v>-159.83862999999999</v>
      </c>
    </row>
    <row r="7215" spans="3:4" x14ac:dyDescent="0.25">
      <c r="C7215" s="6">
        <v>80666700</v>
      </c>
      <c r="D7215">
        <v>-159.53921</v>
      </c>
    </row>
    <row r="7216" spans="3:4" x14ac:dyDescent="0.25">
      <c r="C7216" s="6">
        <v>80700000</v>
      </c>
      <c r="D7216">
        <v>-159.34620000000001</v>
      </c>
    </row>
    <row r="7217" spans="3:4" x14ac:dyDescent="0.25">
      <c r="C7217" s="6">
        <v>80733300</v>
      </c>
      <c r="D7217">
        <v>-159.08687</v>
      </c>
    </row>
    <row r="7218" spans="3:4" x14ac:dyDescent="0.25">
      <c r="C7218" s="6">
        <v>80766700</v>
      </c>
      <c r="D7218">
        <v>-159.77065999999999</v>
      </c>
    </row>
    <row r="7219" spans="3:4" x14ac:dyDescent="0.25">
      <c r="C7219" s="6">
        <v>80800000</v>
      </c>
      <c r="D7219">
        <v>-159.59880000000001</v>
      </c>
    </row>
    <row r="7220" spans="3:4" x14ac:dyDescent="0.25">
      <c r="C7220" s="6">
        <v>80833300</v>
      </c>
      <c r="D7220">
        <v>-158.94498999999999</v>
      </c>
    </row>
    <row r="7221" spans="3:4" x14ac:dyDescent="0.25">
      <c r="C7221" s="6">
        <v>80866700</v>
      </c>
      <c r="D7221">
        <v>-159.47997000000001</v>
      </c>
    </row>
    <row r="7222" spans="3:4" x14ac:dyDescent="0.25">
      <c r="C7222" s="6">
        <v>80900000</v>
      </c>
      <c r="D7222">
        <v>-159.64410000000001</v>
      </c>
    </row>
    <row r="7223" spans="3:4" x14ac:dyDescent="0.25">
      <c r="C7223" s="6">
        <v>80933300</v>
      </c>
      <c r="D7223">
        <v>-159.22193999999999</v>
      </c>
    </row>
    <row r="7224" spans="3:4" x14ac:dyDescent="0.25">
      <c r="C7224" s="6">
        <v>80966700</v>
      </c>
      <c r="D7224">
        <v>-159.39339000000001</v>
      </c>
    </row>
    <row r="7225" spans="3:4" x14ac:dyDescent="0.25">
      <c r="C7225" s="6">
        <v>81000000</v>
      </c>
      <c r="D7225">
        <v>-159.58605</v>
      </c>
    </row>
    <row r="7226" spans="3:4" x14ac:dyDescent="0.25">
      <c r="C7226" s="6">
        <v>81033300</v>
      </c>
      <c r="D7226">
        <v>-159.25857999999999</v>
      </c>
    </row>
    <row r="7227" spans="3:4" x14ac:dyDescent="0.25">
      <c r="C7227" s="6">
        <v>81066700</v>
      </c>
      <c r="D7227">
        <v>-159.2971</v>
      </c>
    </row>
    <row r="7228" spans="3:4" x14ac:dyDescent="0.25">
      <c r="C7228" s="6">
        <v>81100000</v>
      </c>
      <c r="D7228">
        <v>-159.40618000000001</v>
      </c>
    </row>
    <row r="7229" spans="3:4" x14ac:dyDescent="0.25">
      <c r="C7229" s="6">
        <v>81133300</v>
      </c>
      <c r="D7229">
        <v>-159.47788</v>
      </c>
    </row>
    <row r="7230" spans="3:4" x14ac:dyDescent="0.25">
      <c r="C7230" s="6">
        <v>81166700</v>
      </c>
      <c r="D7230">
        <v>-159.2039</v>
      </c>
    </row>
    <row r="7231" spans="3:4" x14ac:dyDescent="0.25">
      <c r="C7231" s="6">
        <v>81200000</v>
      </c>
      <c r="D7231">
        <v>-159.40897000000001</v>
      </c>
    </row>
    <row r="7232" spans="3:4" x14ac:dyDescent="0.25">
      <c r="C7232" s="6">
        <v>81233300</v>
      </c>
      <c r="D7232">
        <v>-159.12916999999999</v>
      </c>
    </row>
    <row r="7233" spans="3:4" x14ac:dyDescent="0.25">
      <c r="C7233" s="6">
        <v>81266700</v>
      </c>
      <c r="D7233">
        <v>-158.97951</v>
      </c>
    </row>
    <row r="7234" spans="3:4" x14ac:dyDescent="0.25">
      <c r="C7234" s="6">
        <v>81300000</v>
      </c>
      <c r="D7234">
        <v>-159.20433</v>
      </c>
    </row>
    <row r="7235" spans="3:4" x14ac:dyDescent="0.25">
      <c r="C7235" s="6">
        <v>81333300</v>
      </c>
      <c r="D7235">
        <v>-159.57823999999999</v>
      </c>
    </row>
    <row r="7236" spans="3:4" x14ac:dyDescent="0.25">
      <c r="C7236" s="6">
        <v>81366700</v>
      </c>
      <c r="D7236">
        <v>-158.89442</v>
      </c>
    </row>
    <row r="7237" spans="3:4" x14ac:dyDescent="0.25">
      <c r="C7237" s="6">
        <v>81400000</v>
      </c>
      <c r="D7237">
        <v>-158.79033999999999</v>
      </c>
    </row>
    <row r="7238" spans="3:4" x14ac:dyDescent="0.25">
      <c r="C7238" s="6">
        <v>81433300</v>
      </c>
      <c r="D7238">
        <v>-158.92402000000001</v>
      </c>
    </row>
    <row r="7239" spans="3:4" x14ac:dyDescent="0.25">
      <c r="C7239" s="6">
        <v>81466700</v>
      </c>
      <c r="D7239">
        <v>-159.1327</v>
      </c>
    </row>
    <row r="7240" spans="3:4" x14ac:dyDescent="0.25">
      <c r="C7240" s="6">
        <v>81500000</v>
      </c>
      <c r="D7240">
        <v>-159.07017999999999</v>
      </c>
    </row>
    <row r="7241" spans="3:4" x14ac:dyDescent="0.25">
      <c r="C7241" s="6">
        <v>81533300</v>
      </c>
      <c r="D7241">
        <v>-159.29651000000001</v>
      </c>
    </row>
    <row r="7242" spans="3:4" x14ac:dyDescent="0.25">
      <c r="C7242" s="6">
        <v>81566700</v>
      </c>
      <c r="D7242">
        <v>-159.27802</v>
      </c>
    </row>
    <row r="7243" spans="3:4" x14ac:dyDescent="0.25">
      <c r="C7243" s="6">
        <v>81600000</v>
      </c>
      <c r="D7243">
        <v>-159.08458999999999</v>
      </c>
    </row>
    <row r="7244" spans="3:4" x14ac:dyDescent="0.25">
      <c r="C7244" s="6">
        <v>81633300</v>
      </c>
      <c r="D7244">
        <v>-159.3887</v>
      </c>
    </row>
    <row r="7245" spans="3:4" x14ac:dyDescent="0.25">
      <c r="C7245" s="6">
        <v>81666700</v>
      </c>
      <c r="D7245">
        <v>-159.84889000000001</v>
      </c>
    </row>
    <row r="7246" spans="3:4" x14ac:dyDescent="0.25">
      <c r="C7246" s="6">
        <v>81700000</v>
      </c>
      <c r="D7246">
        <v>-159.39634000000001</v>
      </c>
    </row>
    <row r="7247" spans="3:4" x14ac:dyDescent="0.25">
      <c r="C7247" s="6">
        <v>81733300</v>
      </c>
      <c r="D7247">
        <v>-158.91813999999999</v>
      </c>
    </row>
    <row r="7248" spans="3:4" x14ac:dyDescent="0.25">
      <c r="C7248" s="6">
        <v>81766700</v>
      </c>
      <c r="D7248">
        <v>-159.31693000000001</v>
      </c>
    </row>
    <row r="7249" spans="3:4" x14ac:dyDescent="0.25">
      <c r="C7249" s="6">
        <v>81800000</v>
      </c>
      <c r="D7249">
        <v>-159.59952000000001</v>
      </c>
    </row>
    <row r="7250" spans="3:4" x14ac:dyDescent="0.25">
      <c r="C7250" s="6">
        <v>81833300</v>
      </c>
      <c r="D7250">
        <v>-159.61382</v>
      </c>
    </row>
    <row r="7251" spans="3:4" x14ac:dyDescent="0.25">
      <c r="C7251" s="6">
        <v>81866700</v>
      </c>
      <c r="D7251">
        <v>-159.82639</v>
      </c>
    </row>
    <row r="7252" spans="3:4" x14ac:dyDescent="0.25">
      <c r="C7252" s="6">
        <v>81900000</v>
      </c>
      <c r="D7252">
        <v>-159.36000999999999</v>
      </c>
    </row>
    <row r="7253" spans="3:4" x14ac:dyDescent="0.25">
      <c r="C7253" s="6">
        <v>81933300</v>
      </c>
      <c r="D7253">
        <v>-159.21374</v>
      </c>
    </row>
    <row r="7254" spans="3:4" x14ac:dyDescent="0.25">
      <c r="C7254" s="6">
        <v>81966700</v>
      </c>
      <c r="D7254">
        <v>-158.89596</v>
      </c>
    </row>
    <row r="7255" spans="3:4" x14ac:dyDescent="0.25">
      <c r="C7255" s="6">
        <v>82000000</v>
      </c>
      <c r="D7255">
        <v>-159.49417</v>
      </c>
    </row>
    <row r="7256" spans="3:4" x14ac:dyDescent="0.25">
      <c r="C7256" s="6">
        <v>82033300</v>
      </c>
      <c r="D7256">
        <v>-159.29999000000001</v>
      </c>
    </row>
    <row r="7257" spans="3:4" x14ac:dyDescent="0.25">
      <c r="C7257" s="6">
        <v>82066700</v>
      </c>
      <c r="D7257">
        <v>-159.23589999999999</v>
      </c>
    </row>
    <row r="7258" spans="3:4" x14ac:dyDescent="0.25">
      <c r="C7258" s="6">
        <v>82100000</v>
      </c>
      <c r="D7258">
        <v>-159.19560999999999</v>
      </c>
    </row>
    <row r="7259" spans="3:4" x14ac:dyDescent="0.25">
      <c r="C7259" s="6">
        <v>82133300</v>
      </c>
      <c r="D7259">
        <v>-159.26989</v>
      </c>
    </row>
    <row r="7260" spans="3:4" x14ac:dyDescent="0.25">
      <c r="C7260" s="6">
        <v>82166700</v>
      </c>
      <c r="D7260">
        <v>-159.6507</v>
      </c>
    </row>
    <row r="7261" spans="3:4" x14ac:dyDescent="0.25">
      <c r="C7261" s="6">
        <v>82200000</v>
      </c>
      <c r="D7261">
        <v>-159.72574</v>
      </c>
    </row>
    <row r="7262" spans="3:4" x14ac:dyDescent="0.25">
      <c r="C7262" s="6">
        <v>82233300</v>
      </c>
      <c r="D7262">
        <v>-159.88828000000001</v>
      </c>
    </row>
    <row r="7263" spans="3:4" x14ac:dyDescent="0.25">
      <c r="C7263" s="6">
        <v>82266700</v>
      </c>
      <c r="D7263">
        <v>-159.55144999999999</v>
      </c>
    </row>
    <row r="7264" spans="3:4" x14ac:dyDescent="0.25">
      <c r="C7264" s="6">
        <v>82300000</v>
      </c>
      <c r="D7264">
        <v>-159.35158999999999</v>
      </c>
    </row>
    <row r="7265" spans="3:4" x14ac:dyDescent="0.25">
      <c r="C7265" s="6">
        <v>82333300</v>
      </c>
      <c r="D7265">
        <v>-159.34710000000001</v>
      </c>
    </row>
    <row r="7266" spans="3:4" x14ac:dyDescent="0.25">
      <c r="C7266" s="6">
        <v>82366700</v>
      </c>
      <c r="D7266">
        <v>-159.76059000000001</v>
      </c>
    </row>
    <row r="7267" spans="3:4" x14ac:dyDescent="0.25">
      <c r="C7267" s="6">
        <v>82400000</v>
      </c>
      <c r="D7267">
        <v>-159.83056999999999</v>
      </c>
    </row>
    <row r="7268" spans="3:4" x14ac:dyDescent="0.25">
      <c r="C7268" s="6">
        <v>82433300</v>
      </c>
      <c r="D7268">
        <v>-159.61499000000001</v>
      </c>
    </row>
    <row r="7269" spans="3:4" x14ac:dyDescent="0.25">
      <c r="C7269" s="6">
        <v>82466700</v>
      </c>
      <c r="D7269">
        <v>-159.11662999999999</v>
      </c>
    </row>
    <row r="7270" spans="3:4" x14ac:dyDescent="0.25">
      <c r="C7270" s="6">
        <v>82500000</v>
      </c>
      <c r="D7270">
        <v>-159.23998</v>
      </c>
    </row>
    <row r="7271" spans="3:4" x14ac:dyDescent="0.25">
      <c r="C7271" s="6">
        <v>82533300</v>
      </c>
      <c r="D7271">
        <v>-159.33947000000001</v>
      </c>
    </row>
    <row r="7272" spans="3:4" x14ac:dyDescent="0.25">
      <c r="C7272" s="6">
        <v>82566700</v>
      </c>
      <c r="D7272">
        <v>-159.1952</v>
      </c>
    </row>
    <row r="7273" spans="3:4" x14ac:dyDescent="0.25">
      <c r="C7273" s="6">
        <v>82600000</v>
      </c>
      <c r="D7273">
        <v>-158.90898999999999</v>
      </c>
    </row>
    <row r="7274" spans="3:4" x14ac:dyDescent="0.25">
      <c r="C7274" s="6">
        <v>82633300</v>
      </c>
      <c r="D7274">
        <v>-159.65258</v>
      </c>
    </row>
    <row r="7275" spans="3:4" x14ac:dyDescent="0.25">
      <c r="C7275" s="6">
        <v>82666700</v>
      </c>
      <c r="D7275">
        <v>-159.44498999999999</v>
      </c>
    </row>
    <row r="7276" spans="3:4" x14ac:dyDescent="0.25">
      <c r="C7276" s="6">
        <v>82700000</v>
      </c>
      <c r="D7276">
        <v>-159.36275000000001</v>
      </c>
    </row>
    <row r="7277" spans="3:4" x14ac:dyDescent="0.25">
      <c r="C7277" s="6">
        <v>82733300</v>
      </c>
      <c r="D7277">
        <v>-159.60217</v>
      </c>
    </row>
    <row r="7278" spans="3:4" x14ac:dyDescent="0.25">
      <c r="C7278" s="6">
        <v>82766700</v>
      </c>
      <c r="D7278">
        <v>-159.17582999999999</v>
      </c>
    </row>
    <row r="7279" spans="3:4" x14ac:dyDescent="0.25">
      <c r="C7279" s="6">
        <v>82800000</v>
      </c>
      <c r="D7279">
        <v>-158.86444</v>
      </c>
    </row>
    <row r="7280" spans="3:4" x14ac:dyDescent="0.25">
      <c r="C7280" s="6">
        <v>82833300</v>
      </c>
      <c r="D7280">
        <v>-159.14279999999999</v>
      </c>
    </row>
    <row r="7281" spans="3:4" x14ac:dyDescent="0.25">
      <c r="C7281" s="6">
        <v>82866700</v>
      </c>
      <c r="D7281">
        <v>-159.0119</v>
      </c>
    </row>
    <row r="7282" spans="3:4" x14ac:dyDescent="0.25">
      <c r="C7282" s="6">
        <v>82900000</v>
      </c>
      <c r="D7282">
        <v>-159.47875999999999</v>
      </c>
    </row>
    <row r="7283" spans="3:4" x14ac:dyDescent="0.25">
      <c r="C7283" s="6">
        <v>82933300</v>
      </c>
      <c r="D7283">
        <v>-159.45464000000001</v>
      </c>
    </row>
    <row r="7284" spans="3:4" x14ac:dyDescent="0.25">
      <c r="C7284" s="6">
        <v>82966700</v>
      </c>
      <c r="D7284">
        <v>-159.06805</v>
      </c>
    </row>
    <row r="7285" spans="3:4" x14ac:dyDescent="0.25">
      <c r="C7285" s="6">
        <v>83000000</v>
      </c>
      <c r="D7285">
        <v>-159.17440999999999</v>
      </c>
    </row>
    <row r="7286" spans="3:4" x14ac:dyDescent="0.25">
      <c r="C7286" s="6">
        <v>83033300</v>
      </c>
      <c r="D7286">
        <v>-159.18271999999999</v>
      </c>
    </row>
    <row r="7287" spans="3:4" x14ac:dyDescent="0.25">
      <c r="C7287" s="6">
        <v>83066700</v>
      </c>
      <c r="D7287">
        <v>-159.19322</v>
      </c>
    </row>
    <row r="7288" spans="3:4" x14ac:dyDescent="0.25">
      <c r="C7288" s="6">
        <v>83100000</v>
      </c>
      <c r="D7288">
        <v>-159.16695000000001</v>
      </c>
    </row>
    <row r="7289" spans="3:4" x14ac:dyDescent="0.25">
      <c r="C7289" s="6">
        <v>83133300</v>
      </c>
      <c r="D7289">
        <v>-159.7406</v>
      </c>
    </row>
    <row r="7290" spans="3:4" x14ac:dyDescent="0.25">
      <c r="C7290" s="6">
        <v>83166700</v>
      </c>
      <c r="D7290">
        <v>-160.22923</v>
      </c>
    </row>
    <row r="7291" spans="3:4" x14ac:dyDescent="0.25">
      <c r="C7291" s="6">
        <v>83200000</v>
      </c>
      <c r="D7291">
        <v>-159.58903000000001</v>
      </c>
    </row>
    <row r="7292" spans="3:4" x14ac:dyDescent="0.25">
      <c r="C7292" s="6">
        <v>83233300</v>
      </c>
      <c r="D7292">
        <v>-159.58045999999999</v>
      </c>
    </row>
    <row r="7293" spans="3:4" x14ac:dyDescent="0.25">
      <c r="C7293" s="6">
        <v>83266700</v>
      </c>
      <c r="D7293">
        <v>-158.81960000000001</v>
      </c>
    </row>
    <row r="7294" spans="3:4" x14ac:dyDescent="0.25">
      <c r="C7294" s="6">
        <v>83300000</v>
      </c>
      <c r="D7294">
        <v>-159.36416</v>
      </c>
    </row>
    <row r="7295" spans="3:4" x14ac:dyDescent="0.25">
      <c r="C7295" s="6">
        <v>83333300</v>
      </c>
      <c r="D7295">
        <v>-159.40469999999999</v>
      </c>
    </row>
    <row r="7296" spans="3:4" x14ac:dyDescent="0.25">
      <c r="C7296" s="6">
        <v>83366700</v>
      </c>
      <c r="D7296">
        <v>-159.15788000000001</v>
      </c>
    </row>
    <row r="7297" spans="3:4" x14ac:dyDescent="0.25">
      <c r="C7297" s="6">
        <v>83400000</v>
      </c>
      <c r="D7297">
        <v>-159.67102</v>
      </c>
    </row>
    <row r="7298" spans="3:4" x14ac:dyDescent="0.25">
      <c r="C7298" s="6">
        <v>83433300</v>
      </c>
      <c r="D7298">
        <v>-159.61420000000001</v>
      </c>
    </row>
    <row r="7299" spans="3:4" x14ac:dyDescent="0.25">
      <c r="C7299" s="6">
        <v>83466700</v>
      </c>
      <c r="D7299">
        <v>-159.5291</v>
      </c>
    </row>
    <row r="7300" spans="3:4" x14ac:dyDescent="0.25">
      <c r="C7300" s="6">
        <v>83500000</v>
      </c>
      <c r="D7300">
        <v>-159.74036000000001</v>
      </c>
    </row>
    <row r="7301" spans="3:4" x14ac:dyDescent="0.25">
      <c r="C7301" s="6">
        <v>83533300</v>
      </c>
      <c r="D7301">
        <v>-159.50307000000001</v>
      </c>
    </row>
    <row r="7302" spans="3:4" x14ac:dyDescent="0.25">
      <c r="C7302" s="6">
        <v>83566700</v>
      </c>
      <c r="D7302">
        <v>-159.19837999999999</v>
      </c>
    </row>
    <row r="7303" spans="3:4" x14ac:dyDescent="0.25">
      <c r="C7303" s="6">
        <v>83600000</v>
      </c>
      <c r="D7303">
        <v>-159.09966</v>
      </c>
    </row>
    <row r="7304" spans="3:4" x14ac:dyDescent="0.25">
      <c r="C7304" s="6">
        <v>83633300</v>
      </c>
      <c r="D7304">
        <v>-158.91349</v>
      </c>
    </row>
    <row r="7305" spans="3:4" x14ac:dyDescent="0.25">
      <c r="C7305" s="6">
        <v>83666700</v>
      </c>
      <c r="D7305">
        <v>-159.08127999999999</v>
      </c>
    </row>
    <row r="7306" spans="3:4" x14ac:dyDescent="0.25">
      <c r="C7306" s="6">
        <v>83700000</v>
      </c>
      <c r="D7306">
        <v>-159.16175000000001</v>
      </c>
    </row>
    <row r="7307" spans="3:4" x14ac:dyDescent="0.25">
      <c r="C7307" s="6">
        <v>83733300</v>
      </c>
      <c r="D7307">
        <v>-159.11879999999999</v>
      </c>
    </row>
    <row r="7308" spans="3:4" x14ac:dyDescent="0.25">
      <c r="C7308" s="6">
        <v>83766700</v>
      </c>
      <c r="D7308">
        <v>-159.14124000000001</v>
      </c>
    </row>
    <row r="7309" spans="3:4" x14ac:dyDescent="0.25">
      <c r="C7309" s="6">
        <v>83800000</v>
      </c>
      <c r="D7309">
        <v>-159.41865999999999</v>
      </c>
    </row>
    <row r="7310" spans="3:4" x14ac:dyDescent="0.25">
      <c r="C7310" s="6">
        <v>83833300</v>
      </c>
      <c r="D7310">
        <v>-159.60751999999999</v>
      </c>
    </row>
    <row r="7311" spans="3:4" x14ac:dyDescent="0.25">
      <c r="C7311" s="6">
        <v>83866700</v>
      </c>
      <c r="D7311">
        <v>-159.34547000000001</v>
      </c>
    </row>
    <row r="7312" spans="3:4" x14ac:dyDescent="0.25">
      <c r="C7312" s="6">
        <v>83900000</v>
      </c>
      <c r="D7312">
        <v>-159.00885</v>
      </c>
    </row>
    <row r="7313" spans="3:4" x14ac:dyDescent="0.25">
      <c r="C7313" s="6">
        <v>83933300</v>
      </c>
      <c r="D7313">
        <v>-159.28990999999999</v>
      </c>
    </row>
    <row r="7314" spans="3:4" x14ac:dyDescent="0.25">
      <c r="C7314" s="6">
        <v>83966700</v>
      </c>
      <c r="D7314">
        <v>-159.04250999999999</v>
      </c>
    </row>
    <row r="7315" spans="3:4" x14ac:dyDescent="0.25">
      <c r="C7315" s="6">
        <v>84000000</v>
      </c>
      <c r="D7315">
        <v>-159.51053999999999</v>
      </c>
    </row>
    <row r="7316" spans="3:4" x14ac:dyDescent="0.25">
      <c r="C7316" s="6">
        <v>84033300</v>
      </c>
      <c r="D7316">
        <v>-159.17807999999999</v>
      </c>
    </row>
    <row r="7317" spans="3:4" x14ac:dyDescent="0.25">
      <c r="C7317" s="6">
        <v>84066700</v>
      </c>
      <c r="D7317">
        <v>-158.86743999999999</v>
      </c>
    </row>
    <row r="7318" spans="3:4" x14ac:dyDescent="0.25">
      <c r="C7318" s="6">
        <v>84100000</v>
      </c>
      <c r="D7318">
        <v>-158.56576999999999</v>
      </c>
    </row>
    <row r="7319" spans="3:4" x14ac:dyDescent="0.25">
      <c r="C7319" s="6">
        <v>84133300</v>
      </c>
      <c r="D7319">
        <v>-159.22837000000001</v>
      </c>
    </row>
    <row r="7320" spans="3:4" x14ac:dyDescent="0.25">
      <c r="C7320" s="6">
        <v>84166700</v>
      </c>
      <c r="D7320">
        <v>-159.28281999999999</v>
      </c>
    </row>
    <row r="7321" spans="3:4" x14ac:dyDescent="0.25">
      <c r="C7321" s="6">
        <v>84200000</v>
      </c>
      <c r="D7321">
        <v>-158.91884999999999</v>
      </c>
    </row>
    <row r="7322" spans="3:4" x14ac:dyDescent="0.25">
      <c r="C7322" s="6">
        <v>84233300</v>
      </c>
      <c r="D7322">
        <v>-159.29499999999999</v>
      </c>
    </row>
    <row r="7323" spans="3:4" x14ac:dyDescent="0.25">
      <c r="C7323" s="6">
        <v>84266700</v>
      </c>
      <c r="D7323">
        <v>-159.56263000000001</v>
      </c>
    </row>
    <row r="7324" spans="3:4" x14ac:dyDescent="0.25">
      <c r="C7324" s="6">
        <v>84300000</v>
      </c>
      <c r="D7324">
        <v>-159.68693999999999</v>
      </c>
    </row>
    <row r="7325" spans="3:4" x14ac:dyDescent="0.25">
      <c r="C7325" s="6">
        <v>84333300</v>
      </c>
      <c r="D7325">
        <v>-159.17599000000001</v>
      </c>
    </row>
    <row r="7326" spans="3:4" x14ac:dyDescent="0.25">
      <c r="C7326" s="6">
        <v>84366700</v>
      </c>
      <c r="D7326">
        <v>-158.84632999999999</v>
      </c>
    </row>
    <row r="7327" spans="3:4" x14ac:dyDescent="0.25">
      <c r="C7327" s="6">
        <v>84400000</v>
      </c>
      <c r="D7327">
        <v>-159.55710999999999</v>
      </c>
    </row>
    <row r="7328" spans="3:4" x14ac:dyDescent="0.25">
      <c r="C7328" s="6">
        <v>84433300</v>
      </c>
      <c r="D7328">
        <v>-159.31016</v>
      </c>
    </row>
    <row r="7329" spans="3:4" x14ac:dyDescent="0.25">
      <c r="C7329" s="6">
        <v>84466700</v>
      </c>
      <c r="D7329">
        <v>-159.25952000000001</v>
      </c>
    </row>
    <row r="7330" spans="3:4" x14ac:dyDescent="0.25">
      <c r="C7330" s="6">
        <v>84500000</v>
      </c>
      <c r="D7330">
        <v>-159.12703999999999</v>
      </c>
    </row>
    <row r="7331" spans="3:4" x14ac:dyDescent="0.25">
      <c r="C7331" s="6">
        <v>84533300</v>
      </c>
      <c r="D7331">
        <v>-159.05625000000001</v>
      </c>
    </row>
    <row r="7332" spans="3:4" x14ac:dyDescent="0.25">
      <c r="C7332" s="6">
        <v>84566700</v>
      </c>
      <c r="D7332">
        <v>-159.53995</v>
      </c>
    </row>
    <row r="7333" spans="3:4" x14ac:dyDescent="0.25">
      <c r="C7333" s="6">
        <v>84600000</v>
      </c>
      <c r="D7333">
        <v>-159.26033000000001</v>
      </c>
    </row>
    <row r="7334" spans="3:4" x14ac:dyDescent="0.25">
      <c r="C7334" s="6">
        <v>84633300</v>
      </c>
      <c r="D7334">
        <v>-158.78012000000001</v>
      </c>
    </row>
    <row r="7335" spans="3:4" x14ac:dyDescent="0.25">
      <c r="C7335" s="6">
        <v>84666700</v>
      </c>
      <c r="D7335">
        <v>-159.01322999999999</v>
      </c>
    </row>
    <row r="7336" spans="3:4" x14ac:dyDescent="0.25">
      <c r="C7336" s="6">
        <v>84700000</v>
      </c>
      <c r="D7336">
        <v>-159.13457</v>
      </c>
    </row>
    <row r="7337" spans="3:4" x14ac:dyDescent="0.25">
      <c r="C7337" s="6">
        <v>84733300</v>
      </c>
      <c r="D7337">
        <v>-159.57612</v>
      </c>
    </row>
    <row r="7338" spans="3:4" x14ac:dyDescent="0.25">
      <c r="C7338" s="6">
        <v>84766700</v>
      </c>
      <c r="D7338">
        <v>-159.39041</v>
      </c>
    </row>
    <row r="7339" spans="3:4" x14ac:dyDescent="0.25">
      <c r="C7339" s="6">
        <v>84800000</v>
      </c>
      <c r="D7339">
        <v>-159.73650000000001</v>
      </c>
    </row>
    <row r="7340" spans="3:4" x14ac:dyDescent="0.25">
      <c r="C7340" s="6">
        <v>84833300</v>
      </c>
      <c r="D7340">
        <v>-159.76522</v>
      </c>
    </row>
    <row r="7341" spans="3:4" x14ac:dyDescent="0.25">
      <c r="C7341" s="6">
        <v>84866700</v>
      </c>
      <c r="D7341">
        <v>-159.8091</v>
      </c>
    </row>
    <row r="7342" spans="3:4" x14ac:dyDescent="0.25">
      <c r="C7342" s="6">
        <v>84900000</v>
      </c>
      <c r="D7342">
        <v>-159.45412999999999</v>
      </c>
    </row>
    <row r="7343" spans="3:4" x14ac:dyDescent="0.25">
      <c r="C7343" s="6">
        <v>84933300</v>
      </c>
      <c r="D7343">
        <v>-159.56496000000001</v>
      </c>
    </row>
    <row r="7344" spans="3:4" x14ac:dyDescent="0.25">
      <c r="C7344" s="6">
        <v>84966700</v>
      </c>
      <c r="D7344">
        <v>-159.67660000000001</v>
      </c>
    </row>
    <row r="7345" spans="3:4" x14ac:dyDescent="0.25">
      <c r="C7345" s="6">
        <v>85000000</v>
      </c>
      <c r="D7345">
        <v>-159.0521</v>
      </c>
    </row>
    <row r="7346" spans="3:4" x14ac:dyDescent="0.25">
      <c r="C7346" s="6">
        <v>85033300</v>
      </c>
      <c r="D7346">
        <v>-159.40768</v>
      </c>
    </row>
    <row r="7347" spans="3:4" x14ac:dyDescent="0.25">
      <c r="C7347" s="6">
        <v>85066700</v>
      </c>
      <c r="D7347">
        <v>-159.52510000000001</v>
      </c>
    </row>
    <row r="7348" spans="3:4" x14ac:dyDescent="0.25">
      <c r="C7348" s="6">
        <v>85100000</v>
      </c>
      <c r="D7348">
        <v>-159.49314000000001</v>
      </c>
    </row>
    <row r="7349" spans="3:4" x14ac:dyDescent="0.25">
      <c r="C7349" s="6">
        <v>85133300</v>
      </c>
      <c r="D7349">
        <v>-159.51124999999999</v>
      </c>
    </row>
    <row r="7350" spans="3:4" x14ac:dyDescent="0.25">
      <c r="C7350" s="6">
        <v>85166700</v>
      </c>
      <c r="D7350">
        <v>-159.22228000000001</v>
      </c>
    </row>
    <row r="7351" spans="3:4" x14ac:dyDescent="0.25">
      <c r="C7351" s="6">
        <v>85200000</v>
      </c>
      <c r="D7351">
        <v>-159.40233000000001</v>
      </c>
    </row>
    <row r="7352" spans="3:4" x14ac:dyDescent="0.25">
      <c r="C7352" s="6">
        <v>85233300</v>
      </c>
      <c r="D7352">
        <v>-159.48097999999999</v>
      </c>
    </row>
    <row r="7353" spans="3:4" x14ac:dyDescent="0.25">
      <c r="C7353" s="6">
        <v>85266700</v>
      </c>
      <c r="D7353">
        <v>-159.75853000000001</v>
      </c>
    </row>
    <row r="7354" spans="3:4" x14ac:dyDescent="0.25">
      <c r="C7354" s="6">
        <v>85300000</v>
      </c>
      <c r="D7354">
        <v>-159.11964</v>
      </c>
    </row>
    <row r="7355" spans="3:4" x14ac:dyDescent="0.25">
      <c r="C7355" s="6">
        <v>85333300</v>
      </c>
      <c r="D7355">
        <v>-159.47310999999999</v>
      </c>
    </row>
    <row r="7356" spans="3:4" x14ac:dyDescent="0.25">
      <c r="C7356" s="6">
        <v>85366700</v>
      </c>
      <c r="D7356">
        <v>-159.54818</v>
      </c>
    </row>
    <row r="7357" spans="3:4" x14ac:dyDescent="0.25">
      <c r="C7357" s="6">
        <v>85400000</v>
      </c>
      <c r="D7357">
        <v>-159.47497999999999</v>
      </c>
    </row>
    <row r="7358" spans="3:4" x14ac:dyDescent="0.25">
      <c r="C7358" s="6">
        <v>85433300</v>
      </c>
      <c r="D7358">
        <v>-159.13047</v>
      </c>
    </row>
    <row r="7359" spans="3:4" x14ac:dyDescent="0.25">
      <c r="C7359" s="6">
        <v>85466700</v>
      </c>
      <c r="D7359">
        <v>-159.36575999999999</v>
      </c>
    </row>
    <row r="7360" spans="3:4" x14ac:dyDescent="0.25">
      <c r="C7360" s="6">
        <v>85500000</v>
      </c>
      <c r="D7360">
        <v>-159.84772000000001</v>
      </c>
    </row>
    <row r="7361" spans="3:4" x14ac:dyDescent="0.25">
      <c r="C7361" s="6">
        <v>85533300</v>
      </c>
      <c r="D7361">
        <v>-159.54146</v>
      </c>
    </row>
    <row r="7362" spans="3:4" x14ac:dyDescent="0.25">
      <c r="C7362" s="6">
        <v>85566700</v>
      </c>
      <c r="D7362">
        <v>-159.32845</v>
      </c>
    </row>
    <row r="7363" spans="3:4" x14ac:dyDescent="0.25">
      <c r="C7363" s="6">
        <v>85600000</v>
      </c>
      <c r="D7363">
        <v>-159.25208000000001</v>
      </c>
    </row>
    <row r="7364" spans="3:4" x14ac:dyDescent="0.25">
      <c r="C7364" s="6">
        <v>85633300</v>
      </c>
      <c r="D7364">
        <v>-159.19081</v>
      </c>
    </row>
    <row r="7365" spans="3:4" x14ac:dyDescent="0.25">
      <c r="C7365" s="6">
        <v>85666700</v>
      </c>
      <c r="D7365">
        <v>-159.36763999999999</v>
      </c>
    </row>
    <row r="7366" spans="3:4" x14ac:dyDescent="0.25">
      <c r="C7366" s="6">
        <v>85700000</v>
      </c>
      <c r="D7366">
        <v>-159.52301</v>
      </c>
    </row>
    <row r="7367" spans="3:4" x14ac:dyDescent="0.25">
      <c r="C7367" s="6">
        <v>85733300</v>
      </c>
      <c r="D7367">
        <v>-159.22705999999999</v>
      </c>
    </row>
    <row r="7368" spans="3:4" x14ac:dyDescent="0.25">
      <c r="C7368" s="6">
        <v>85766700</v>
      </c>
      <c r="D7368">
        <v>-159.23139</v>
      </c>
    </row>
    <row r="7369" spans="3:4" x14ac:dyDescent="0.25">
      <c r="C7369" s="6">
        <v>85800000</v>
      </c>
      <c r="D7369">
        <v>-159.14356000000001</v>
      </c>
    </row>
    <row r="7370" spans="3:4" x14ac:dyDescent="0.25">
      <c r="C7370" s="6">
        <v>85833300</v>
      </c>
      <c r="D7370">
        <v>-158.95365000000001</v>
      </c>
    </row>
    <row r="7371" spans="3:4" x14ac:dyDescent="0.25">
      <c r="C7371" s="6">
        <v>85866700</v>
      </c>
      <c r="D7371">
        <v>-159.11600000000001</v>
      </c>
    </row>
    <row r="7372" spans="3:4" x14ac:dyDescent="0.25">
      <c r="C7372" s="6">
        <v>85900000</v>
      </c>
      <c r="D7372">
        <v>-159.37502000000001</v>
      </c>
    </row>
    <row r="7373" spans="3:4" x14ac:dyDescent="0.25">
      <c r="C7373" s="6">
        <v>85933300</v>
      </c>
      <c r="D7373">
        <v>-159.18661</v>
      </c>
    </row>
    <row r="7374" spans="3:4" x14ac:dyDescent="0.25">
      <c r="C7374" s="6">
        <v>85966700</v>
      </c>
      <c r="D7374">
        <v>-158.98599999999999</v>
      </c>
    </row>
    <row r="7375" spans="3:4" x14ac:dyDescent="0.25">
      <c r="C7375" s="6">
        <v>86000000</v>
      </c>
      <c r="D7375">
        <v>-159.20039</v>
      </c>
    </row>
    <row r="7376" spans="3:4" x14ac:dyDescent="0.25">
      <c r="C7376" s="6">
        <v>86033300</v>
      </c>
      <c r="D7376">
        <v>-159.38784000000001</v>
      </c>
    </row>
    <row r="7377" spans="3:4" x14ac:dyDescent="0.25">
      <c r="C7377" s="6">
        <v>86066700</v>
      </c>
      <c r="D7377">
        <v>-158.84027</v>
      </c>
    </row>
    <row r="7378" spans="3:4" x14ac:dyDescent="0.25">
      <c r="C7378" s="6">
        <v>86100000</v>
      </c>
      <c r="D7378">
        <v>-159.51590999999999</v>
      </c>
    </row>
    <row r="7379" spans="3:4" x14ac:dyDescent="0.25">
      <c r="C7379" s="6">
        <v>86133300</v>
      </c>
      <c r="D7379">
        <v>-159.45272</v>
      </c>
    </row>
    <row r="7380" spans="3:4" x14ac:dyDescent="0.25">
      <c r="C7380" s="6">
        <v>86166700</v>
      </c>
      <c r="D7380">
        <v>-159.31925000000001</v>
      </c>
    </row>
    <row r="7381" spans="3:4" x14ac:dyDescent="0.25">
      <c r="C7381" s="6">
        <v>86200000</v>
      </c>
      <c r="D7381">
        <v>-159.85164</v>
      </c>
    </row>
    <row r="7382" spans="3:4" x14ac:dyDescent="0.25">
      <c r="C7382" s="6">
        <v>86233300</v>
      </c>
      <c r="D7382">
        <v>-159.17721</v>
      </c>
    </row>
    <row r="7383" spans="3:4" x14ac:dyDescent="0.25">
      <c r="C7383" s="6">
        <v>86266700</v>
      </c>
      <c r="D7383">
        <v>-158.82572999999999</v>
      </c>
    </row>
    <row r="7384" spans="3:4" x14ac:dyDescent="0.25">
      <c r="C7384" s="6">
        <v>86300000</v>
      </c>
      <c r="D7384">
        <v>-159.12062</v>
      </c>
    </row>
    <row r="7385" spans="3:4" x14ac:dyDescent="0.25">
      <c r="C7385" s="6">
        <v>86333300</v>
      </c>
      <c r="D7385">
        <v>-159.25480999999999</v>
      </c>
    </row>
    <row r="7386" spans="3:4" x14ac:dyDescent="0.25">
      <c r="C7386" s="6">
        <v>86366700</v>
      </c>
      <c r="D7386">
        <v>-159.02440000000001</v>
      </c>
    </row>
    <row r="7387" spans="3:4" x14ac:dyDescent="0.25">
      <c r="C7387" s="6">
        <v>86400000</v>
      </c>
      <c r="D7387">
        <v>-158.94528</v>
      </c>
    </row>
    <row r="7388" spans="3:4" x14ac:dyDescent="0.25">
      <c r="C7388" s="6">
        <v>86433300</v>
      </c>
      <c r="D7388">
        <v>-159.92269999999999</v>
      </c>
    </row>
    <row r="7389" spans="3:4" x14ac:dyDescent="0.25">
      <c r="C7389" s="6">
        <v>86466700</v>
      </c>
      <c r="D7389">
        <v>-159.56665000000001</v>
      </c>
    </row>
    <row r="7390" spans="3:4" x14ac:dyDescent="0.25">
      <c r="C7390" s="6">
        <v>86500000</v>
      </c>
      <c r="D7390">
        <v>-159.19712000000001</v>
      </c>
    </row>
    <row r="7391" spans="3:4" x14ac:dyDescent="0.25">
      <c r="C7391" s="6">
        <v>86533300</v>
      </c>
      <c r="D7391">
        <v>-159.37147999999999</v>
      </c>
    </row>
    <row r="7392" spans="3:4" x14ac:dyDescent="0.25">
      <c r="C7392" s="6">
        <v>86566700</v>
      </c>
      <c r="D7392">
        <v>-159.24512999999999</v>
      </c>
    </row>
    <row r="7393" spans="3:4" x14ac:dyDescent="0.25">
      <c r="C7393" s="6">
        <v>86600000</v>
      </c>
      <c r="D7393">
        <v>-159.30647999999999</v>
      </c>
    </row>
    <row r="7394" spans="3:4" x14ac:dyDescent="0.25">
      <c r="C7394" s="6">
        <v>86633300</v>
      </c>
      <c r="D7394">
        <v>-159.18701999999999</v>
      </c>
    </row>
    <row r="7395" spans="3:4" x14ac:dyDescent="0.25">
      <c r="C7395" s="6">
        <v>86666700</v>
      </c>
      <c r="D7395">
        <v>-159.43790000000001</v>
      </c>
    </row>
    <row r="7396" spans="3:4" x14ac:dyDescent="0.25">
      <c r="C7396" s="6">
        <v>86700000</v>
      </c>
      <c r="D7396">
        <v>-158.90917999999999</v>
      </c>
    </row>
    <row r="7397" spans="3:4" x14ac:dyDescent="0.25">
      <c r="C7397" s="6">
        <v>86733300</v>
      </c>
      <c r="D7397">
        <v>-159.45536000000001</v>
      </c>
    </row>
    <row r="7398" spans="3:4" x14ac:dyDescent="0.25">
      <c r="C7398" s="6">
        <v>86766700</v>
      </c>
      <c r="D7398">
        <v>-159.40486999999999</v>
      </c>
    </row>
    <row r="7399" spans="3:4" x14ac:dyDescent="0.25">
      <c r="C7399" s="6">
        <v>86800000</v>
      </c>
      <c r="D7399">
        <v>-159.02800999999999</v>
      </c>
    </row>
    <row r="7400" spans="3:4" x14ac:dyDescent="0.25">
      <c r="C7400" s="6">
        <v>86833300</v>
      </c>
      <c r="D7400">
        <v>-158.97865999999999</v>
      </c>
    </row>
    <row r="7401" spans="3:4" x14ac:dyDescent="0.25">
      <c r="C7401" s="6">
        <v>86866700</v>
      </c>
      <c r="D7401">
        <v>-159.35919999999999</v>
      </c>
    </row>
    <row r="7402" spans="3:4" x14ac:dyDescent="0.25">
      <c r="C7402" s="6">
        <v>86900000</v>
      </c>
      <c r="D7402">
        <v>-159.18577999999999</v>
      </c>
    </row>
    <row r="7403" spans="3:4" x14ac:dyDescent="0.25">
      <c r="C7403" s="6">
        <v>86933300</v>
      </c>
      <c r="D7403">
        <v>-158.89151000000001</v>
      </c>
    </row>
    <row r="7404" spans="3:4" x14ac:dyDescent="0.25">
      <c r="C7404" s="6">
        <v>86966700</v>
      </c>
      <c r="D7404">
        <v>-159.19753</v>
      </c>
    </row>
    <row r="7405" spans="3:4" x14ac:dyDescent="0.25">
      <c r="C7405" s="6">
        <v>87000000</v>
      </c>
      <c r="D7405">
        <v>-158.81507999999999</v>
      </c>
    </row>
    <row r="7406" spans="3:4" x14ac:dyDescent="0.25">
      <c r="C7406" s="6">
        <v>87033300</v>
      </c>
      <c r="D7406">
        <v>-158.91231999999999</v>
      </c>
    </row>
    <row r="7407" spans="3:4" x14ac:dyDescent="0.25">
      <c r="C7407" s="6">
        <v>87066700</v>
      </c>
      <c r="D7407">
        <v>-159.21711999999999</v>
      </c>
    </row>
    <row r="7408" spans="3:4" x14ac:dyDescent="0.25">
      <c r="C7408" s="6">
        <v>87100000</v>
      </c>
      <c r="D7408">
        <v>-158.95858999999999</v>
      </c>
    </row>
    <row r="7409" spans="3:4" x14ac:dyDescent="0.25">
      <c r="C7409" s="6">
        <v>87133300</v>
      </c>
      <c r="D7409">
        <v>-159.33386999999999</v>
      </c>
    </row>
    <row r="7410" spans="3:4" x14ac:dyDescent="0.25">
      <c r="C7410" s="6">
        <v>87166700</v>
      </c>
      <c r="D7410">
        <v>-159.23698999999999</v>
      </c>
    </row>
    <row r="7411" spans="3:4" x14ac:dyDescent="0.25">
      <c r="C7411" s="6">
        <v>87200000</v>
      </c>
      <c r="D7411">
        <v>-159.05447000000001</v>
      </c>
    </row>
    <row r="7412" spans="3:4" x14ac:dyDescent="0.25">
      <c r="C7412" s="6">
        <v>87233300</v>
      </c>
      <c r="D7412">
        <v>-159.31567000000001</v>
      </c>
    </row>
    <row r="7413" spans="3:4" x14ac:dyDescent="0.25">
      <c r="C7413" s="6">
        <v>87266700</v>
      </c>
      <c r="D7413">
        <v>-159.62334000000001</v>
      </c>
    </row>
    <row r="7414" spans="3:4" x14ac:dyDescent="0.25">
      <c r="C7414" s="6">
        <v>87300000</v>
      </c>
      <c r="D7414">
        <v>-159.24764999999999</v>
      </c>
    </row>
    <row r="7415" spans="3:4" x14ac:dyDescent="0.25">
      <c r="C7415" s="6">
        <v>87333300</v>
      </c>
      <c r="D7415">
        <v>-159.22275999999999</v>
      </c>
    </row>
    <row r="7416" spans="3:4" x14ac:dyDescent="0.25">
      <c r="C7416" s="6">
        <v>87366700</v>
      </c>
      <c r="D7416">
        <v>-159.55253999999999</v>
      </c>
    </row>
    <row r="7417" spans="3:4" x14ac:dyDescent="0.25">
      <c r="C7417" s="6">
        <v>87400000</v>
      </c>
      <c r="D7417">
        <v>-159.60695999999999</v>
      </c>
    </row>
    <row r="7418" spans="3:4" x14ac:dyDescent="0.25">
      <c r="C7418" s="6">
        <v>87433300</v>
      </c>
      <c r="D7418">
        <v>-159.15117000000001</v>
      </c>
    </row>
    <row r="7419" spans="3:4" x14ac:dyDescent="0.25">
      <c r="C7419" s="6">
        <v>87466700</v>
      </c>
      <c r="D7419">
        <v>-159.11060000000001</v>
      </c>
    </row>
    <row r="7420" spans="3:4" x14ac:dyDescent="0.25">
      <c r="C7420" s="6">
        <v>87500000</v>
      </c>
      <c r="D7420">
        <v>-159.32230999999999</v>
      </c>
    </row>
    <row r="7421" spans="3:4" x14ac:dyDescent="0.25">
      <c r="C7421" s="6">
        <v>87533300</v>
      </c>
      <c r="D7421">
        <v>-159.35830999999999</v>
      </c>
    </row>
    <row r="7422" spans="3:4" x14ac:dyDescent="0.25">
      <c r="C7422" s="6">
        <v>87566700</v>
      </c>
      <c r="D7422">
        <v>-159.43144000000001</v>
      </c>
    </row>
    <row r="7423" spans="3:4" x14ac:dyDescent="0.25">
      <c r="C7423" s="6">
        <v>87600000</v>
      </c>
      <c r="D7423">
        <v>-159.40261000000001</v>
      </c>
    </row>
    <row r="7424" spans="3:4" x14ac:dyDescent="0.25">
      <c r="C7424" s="6">
        <v>87633300</v>
      </c>
      <c r="D7424">
        <v>-159.72364999999999</v>
      </c>
    </row>
    <row r="7425" spans="3:4" x14ac:dyDescent="0.25">
      <c r="C7425" s="6">
        <v>87666700</v>
      </c>
      <c r="D7425">
        <v>-159.49494000000001</v>
      </c>
    </row>
    <row r="7426" spans="3:4" x14ac:dyDescent="0.25">
      <c r="C7426" s="6">
        <v>87700000</v>
      </c>
      <c r="D7426">
        <v>-159.46974</v>
      </c>
    </row>
    <row r="7427" spans="3:4" x14ac:dyDescent="0.25">
      <c r="C7427" s="6">
        <v>87733300</v>
      </c>
      <c r="D7427">
        <v>-159.45152999999999</v>
      </c>
    </row>
    <row r="7428" spans="3:4" x14ac:dyDescent="0.25">
      <c r="C7428" s="6">
        <v>87766700</v>
      </c>
      <c r="D7428">
        <v>-159.33378999999999</v>
      </c>
    </row>
    <row r="7429" spans="3:4" x14ac:dyDescent="0.25">
      <c r="C7429" s="6">
        <v>87800000</v>
      </c>
      <c r="D7429">
        <v>-159.74413999999999</v>
      </c>
    </row>
    <row r="7430" spans="3:4" x14ac:dyDescent="0.25">
      <c r="C7430" s="6">
        <v>87833300</v>
      </c>
      <c r="D7430">
        <v>-159.06381999999999</v>
      </c>
    </row>
    <row r="7431" spans="3:4" x14ac:dyDescent="0.25">
      <c r="C7431" s="6">
        <v>87866700</v>
      </c>
      <c r="D7431">
        <v>-158.80383</v>
      </c>
    </row>
    <row r="7432" spans="3:4" x14ac:dyDescent="0.25">
      <c r="C7432" s="6">
        <v>87900000</v>
      </c>
      <c r="D7432">
        <v>-159.25139999999999</v>
      </c>
    </row>
    <row r="7433" spans="3:4" x14ac:dyDescent="0.25">
      <c r="C7433" s="6">
        <v>87933300</v>
      </c>
      <c r="D7433">
        <v>-159.32191</v>
      </c>
    </row>
    <row r="7434" spans="3:4" x14ac:dyDescent="0.25">
      <c r="C7434" s="6">
        <v>87966700</v>
      </c>
      <c r="D7434">
        <v>-159.58427</v>
      </c>
    </row>
    <row r="7435" spans="3:4" x14ac:dyDescent="0.25">
      <c r="C7435" s="6">
        <v>88000000</v>
      </c>
      <c r="D7435">
        <v>-159.63489000000001</v>
      </c>
    </row>
    <row r="7436" spans="3:4" x14ac:dyDescent="0.25">
      <c r="C7436" s="6">
        <v>88033300</v>
      </c>
      <c r="D7436">
        <v>-159.71751</v>
      </c>
    </row>
    <row r="7437" spans="3:4" x14ac:dyDescent="0.25">
      <c r="C7437" s="6">
        <v>88066700</v>
      </c>
      <c r="D7437">
        <v>-159.74509</v>
      </c>
    </row>
    <row r="7438" spans="3:4" x14ac:dyDescent="0.25">
      <c r="C7438" s="6">
        <v>88100000</v>
      </c>
      <c r="D7438">
        <v>-159.50400999999999</v>
      </c>
    </row>
    <row r="7439" spans="3:4" x14ac:dyDescent="0.25">
      <c r="C7439" s="6">
        <v>88133300</v>
      </c>
      <c r="D7439">
        <v>-159.45788999999999</v>
      </c>
    </row>
    <row r="7440" spans="3:4" x14ac:dyDescent="0.25">
      <c r="C7440" s="6">
        <v>88166700</v>
      </c>
      <c r="D7440">
        <v>-159.64425</v>
      </c>
    </row>
    <row r="7441" spans="3:4" x14ac:dyDescent="0.25">
      <c r="C7441" s="6">
        <v>88200000</v>
      </c>
      <c r="D7441">
        <v>-159.38980000000001</v>
      </c>
    </row>
    <row r="7442" spans="3:4" x14ac:dyDescent="0.25">
      <c r="C7442" s="6">
        <v>88233300</v>
      </c>
      <c r="D7442">
        <v>-158.69623999999999</v>
      </c>
    </row>
    <row r="7443" spans="3:4" x14ac:dyDescent="0.25">
      <c r="C7443" s="6">
        <v>88266700</v>
      </c>
      <c r="D7443">
        <v>-159.38803999999999</v>
      </c>
    </row>
    <row r="7444" spans="3:4" x14ac:dyDescent="0.25">
      <c r="C7444" s="6">
        <v>88300000</v>
      </c>
      <c r="D7444">
        <v>-159.60849999999999</v>
      </c>
    </row>
    <row r="7445" spans="3:4" x14ac:dyDescent="0.25">
      <c r="C7445" s="6">
        <v>88333300</v>
      </c>
      <c r="D7445">
        <v>-159.06769</v>
      </c>
    </row>
    <row r="7446" spans="3:4" x14ac:dyDescent="0.25">
      <c r="C7446" s="6">
        <v>88366700</v>
      </c>
      <c r="D7446">
        <v>-158.81820999999999</v>
      </c>
    </row>
    <row r="7447" spans="3:4" x14ac:dyDescent="0.25">
      <c r="C7447" s="6">
        <v>88400000</v>
      </c>
      <c r="D7447">
        <v>-158.77448000000001</v>
      </c>
    </row>
    <row r="7448" spans="3:4" x14ac:dyDescent="0.25">
      <c r="C7448" s="6">
        <v>88433300</v>
      </c>
      <c r="D7448">
        <v>-158.81603000000001</v>
      </c>
    </row>
    <row r="7449" spans="3:4" x14ac:dyDescent="0.25">
      <c r="C7449" s="6">
        <v>88466700</v>
      </c>
      <c r="D7449">
        <v>-159.33795000000001</v>
      </c>
    </row>
    <row r="7450" spans="3:4" x14ac:dyDescent="0.25">
      <c r="C7450" s="6">
        <v>88500000</v>
      </c>
      <c r="D7450">
        <v>-159.34249</v>
      </c>
    </row>
    <row r="7451" spans="3:4" x14ac:dyDescent="0.25">
      <c r="C7451" s="6">
        <v>88533300</v>
      </c>
      <c r="D7451">
        <v>-159.72038000000001</v>
      </c>
    </row>
    <row r="7452" spans="3:4" x14ac:dyDescent="0.25">
      <c r="C7452" s="6">
        <v>88566700</v>
      </c>
      <c r="D7452">
        <v>-159.39327</v>
      </c>
    </row>
    <row r="7453" spans="3:4" x14ac:dyDescent="0.25">
      <c r="C7453" s="6">
        <v>88600000</v>
      </c>
      <c r="D7453">
        <v>-159.1377</v>
      </c>
    </row>
    <row r="7454" spans="3:4" x14ac:dyDescent="0.25">
      <c r="C7454" s="6">
        <v>88633300</v>
      </c>
      <c r="D7454">
        <v>-159.17812000000001</v>
      </c>
    </row>
    <row r="7455" spans="3:4" x14ac:dyDescent="0.25">
      <c r="C7455" s="6">
        <v>88666700</v>
      </c>
      <c r="D7455">
        <v>-159.46431000000001</v>
      </c>
    </row>
    <row r="7456" spans="3:4" x14ac:dyDescent="0.25">
      <c r="C7456" s="6">
        <v>88700000</v>
      </c>
      <c r="D7456">
        <v>-159.85278</v>
      </c>
    </row>
    <row r="7457" spans="3:4" x14ac:dyDescent="0.25">
      <c r="C7457" s="6">
        <v>88733300</v>
      </c>
      <c r="D7457">
        <v>-159.54149000000001</v>
      </c>
    </row>
    <row r="7458" spans="3:4" x14ac:dyDescent="0.25">
      <c r="C7458" s="6">
        <v>88766700</v>
      </c>
      <c r="D7458">
        <v>-159.36901</v>
      </c>
    </row>
    <row r="7459" spans="3:4" x14ac:dyDescent="0.25">
      <c r="C7459" s="6">
        <v>88800000</v>
      </c>
      <c r="D7459">
        <v>-160.15217999999999</v>
      </c>
    </row>
    <row r="7460" spans="3:4" x14ac:dyDescent="0.25">
      <c r="C7460" s="6">
        <v>88833300</v>
      </c>
      <c r="D7460">
        <v>-160.00946999999999</v>
      </c>
    </row>
    <row r="7461" spans="3:4" x14ac:dyDescent="0.25">
      <c r="C7461" s="6">
        <v>88866700</v>
      </c>
      <c r="D7461">
        <v>-159.11616000000001</v>
      </c>
    </row>
    <row r="7462" spans="3:4" x14ac:dyDescent="0.25">
      <c r="C7462" s="6">
        <v>88900000</v>
      </c>
      <c r="D7462">
        <v>-159.74064000000001</v>
      </c>
    </row>
    <row r="7463" spans="3:4" x14ac:dyDescent="0.25">
      <c r="C7463" s="6">
        <v>88933300</v>
      </c>
      <c r="D7463">
        <v>-159.90608</v>
      </c>
    </row>
    <row r="7464" spans="3:4" x14ac:dyDescent="0.25">
      <c r="C7464" s="6">
        <v>88966700</v>
      </c>
      <c r="D7464">
        <v>-159.34887000000001</v>
      </c>
    </row>
    <row r="7465" spans="3:4" x14ac:dyDescent="0.25">
      <c r="C7465" s="6">
        <v>89000000</v>
      </c>
      <c r="D7465">
        <v>-159.21319</v>
      </c>
    </row>
    <row r="7466" spans="3:4" x14ac:dyDescent="0.25">
      <c r="C7466" s="6">
        <v>89033300</v>
      </c>
      <c r="D7466">
        <v>-159.4196</v>
      </c>
    </row>
    <row r="7467" spans="3:4" x14ac:dyDescent="0.25">
      <c r="C7467" s="6">
        <v>89066700</v>
      </c>
      <c r="D7467">
        <v>-159.71002999999999</v>
      </c>
    </row>
    <row r="7468" spans="3:4" x14ac:dyDescent="0.25">
      <c r="C7468" s="6">
        <v>89100000</v>
      </c>
      <c r="D7468">
        <v>-159.59977000000001</v>
      </c>
    </row>
    <row r="7469" spans="3:4" x14ac:dyDescent="0.25">
      <c r="C7469" s="6">
        <v>89133300</v>
      </c>
      <c r="D7469">
        <v>-160.49763999999999</v>
      </c>
    </row>
    <row r="7470" spans="3:4" x14ac:dyDescent="0.25">
      <c r="C7470" s="6">
        <v>89166700</v>
      </c>
      <c r="D7470">
        <v>-160.40277</v>
      </c>
    </row>
    <row r="7471" spans="3:4" x14ac:dyDescent="0.25">
      <c r="C7471" s="6">
        <v>89200000</v>
      </c>
      <c r="D7471">
        <v>-159.48580000000001</v>
      </c>
    </row>
    <row r="7472" spans="3:4" x14ac:dyDescent="0.25">
      <c r="C7472" s="6">
        <v>89233300</v>
      </c>
      <c r="D7472">
        <v>-158.91005000000001</v>
      </c>
    </row>
    <row r="7473" spans="3:4" x14ac:dyDescent="0.25">
      <c r="C7473" s="6">
        <v>89266700</v>
      </c>
      <c r="D7473">
        <v>-158.88986</v>
      </c>
    </row>
    <row r="7474" spans="3:4" x14ac:dyDescent="0.25">
      <c r="C7474" s="6">
        <v>89300000</v>
      </c>
      <c r="D7474">
        <v>-159.34335999999999</v>
      </c>
    </row>
    <row r="7475" spans="3:4" x14ac:dyDescent="0.25">
      <c r="C7475" s="6">
        <v>89333300</v>
      </c>
      <c r="D7475">
        <v>-159.55619999999999</v>
      </c>
    </row>
    <row r="7476" spans="3:4" x14ac:dyDescent="0.25">
      <c r="C7476" s="6">
        <v>89366700</v>
      </c>
      <c r="D7476">
        <v>-159.28289000000001</v>
      </c>
    </row>
    <row r="7477" spans="3:4" x14ac:dyDescent="0.25">
      <c r="C7477" s="6">
        <v>89400000</v>
      </c>
      <c r="D7477">
        <v>-159.30858000000001</v>
      </c>
    </row>
    <row r="7478" spans="3:4" x14ac:dyDescent="0.25">
      <c r="C7478" s="6">
        <v>89433300</v>
      </c>
      <c r="D7478">
        <v>-159.60296</v>
      </c>
    </row>
    <row r="7479" spans="3:4" x14ac:dyDescent="0.25">
      <c r="C7479" s="6">
        <v>89466700</v>
      </c>
      <c r="D7479">
        <v>-159.36776</v>
      </c>
    </row>
    <row r="7480" spans="3:4" x14ac:dyDescent="0.25">
      <c r="C7480" s="6">
        <v>89500000</v>
      </c>
      <c r="D7480">
        <v>-159.12271999999999</v>
      </c>
    </row>
    <row r="7481" spans="3:4" x14ac:dyDescent="0.25">
      <c r="C7481" s="6">
        <v>89533300</v>
      </c>
      <c r="D7481">
        <v>-159.58614</v>
      </c>
    </row>
    <row r="7482" spans="3:4" x14ac:dyDescent="0.25">
      <c r="C7482" s="6">
        <v>89566700</v>
      </c>
      <c r="D7482">
        <v>-159.62542999999999</v>
      </c>
    </row>
    <row r="7483" spans="3:4" x14ac:dyDescent="0.25">
      <c r="C7483" s="6">
        <v>89600000</v>
      </c>
      <c r="D7483">
        <v>-159.68209999999999</v>
      </c>
    </row>
    <row r="7484" spans="3:4" x14ac:dyDescent="0.25">
      <c r="C7484" s="6">
        <v>89633300</v>
      </c>
      <c r="D7484">
        <v>-159.12303</v>
      </c>
    </row>
    <row r="7485" spans="3:4" x14ac:dyDescent="0.25">
      <c r="C7485" s="6">
        <v>89666700</v>
      </c>
      <c r="D7485">
        <v>-159.02624</v>
      </c>
    </row>
    <row r="7486" spans="3:4" x14ac:dyDescent="0.25">
      <c r="C7486" s="6">
        <v>89700000</v>
      </c>
      <c r="D7486">
        <v>-159.07478</v>
      </c>
    </row>
    <row r="7487" spans="3:4" x14ac:dyDescent="0.25">
      <c r="C7487" s="6">
        <v>89733300</v>
      </c>
      <c r="D7487">
        <v>-159.35810000000001</v>
      </c>
    </row>
    <row r="7488" spans="3:4" x14ac:dyDescent="0.25">
      <c r="C7488" s="6">
        <v>89766700</v>
      </c>
      <c r="D7488">
        <v>-159.14415</v>
      </c>
    </row>
    <row r="7489" spans="3:4" x14ac:dyDescent="0.25">
      <c r="C7489" s="6">
        <v>89800000</v>
      </c>
      <c r="D7489">
        <v>-159.15038000000001</v>
      </c>
    </row>
    <row r="7490" spans="3:4" x14ac:dyDescent="0.25">
      <c r="C7490" s="6">
        <v>89833300</v>
      </c>
      <c r="D7490">
        <v>-159.03596999999999</v>
      </c>
    </row>
    <row r="7491" spans="3:4" x14ac:dyDescent="0.25">
      <c r="C7491" s="6">
        <v>89866700</v>
      </c>
      <c r="D7491">
        <v>-158.82597000000001</v>
      </c>
    </row>
    <row r="7492" spans="3:4" x14ac:dyDescent="0.25">
      <c r="C7492" s="6">
        <v>89900000</v>
      </c>
      <c r="D7492">
        <v>-159.26034000000001</v>
      </c>
    </row>
    <row r="7493" spans="3:4" x14ac:dyDescent="0.25">
      <c r="C7493" s="6">
        <v>89933300</v>
      </c>
      <c r="D7493">
        <v>-158.8074</v>
      </c>
    </row>
    <row r="7494" spans="3:4" x14ac:dyDescent="0.25">
      <c r="C7494" s="6">
        <v>89966700</v>
      </c>
      <c r="D7494">
        <v>-158.988</v>
      </c>
    </row>
    <row r="7495" spans="3:4" x14ac:dyDescent="0.25">
      <c r="C7495" s="6">
        <v>90000000</v>
      </c>
      <c r="D7495">
        <v>-158.80896000000001</v>
      </c>
    </row>
    <row r="7496" spans="3:4" x14ac:dyDescent="0.25">
      <c r="C7496" s="6">
        <v>90033300</v>
      </c>
      <c r="D7496">
        <v>-158.97986</v>
      </c>
    </row>
    <row r="7497" spans="3:4" x14ac:dyDescent="0.25">
      <c r="C7497" s="6">
        <v>90066700</v>
      </c>
      <c r="D7497">
        <v>-158.92168000000001</v>
      </c>
    </row>
    <row r="7498" spans="3:4" x14ac:dyDescent="0.25">
      <c r="C7498" s="6">
        <v>90100000</v>
      </c>
      <c r="D7498">
        <v>-159.34099000000001</v>
      </c>
    </row>
    <row r="7499" spans="3:4" x14ac:dyDescent="0.25">
      <c r="C7499" s="6">
        <v>90133300</v>
      </c>
      <c r="D7499">
        <v>-159.21599000000001</v>
      </c>
    </row>
    <row r="7500" spans="3:4" x14ac:dyDescent="0.25">
      <c r="C7500" s="6">
        <v>90166700</v>
      </c>
      <c r="D7500">
        <v>-159.07549</v>
      </c>
    </row>
    <row r="7501" spans="3:4" x14ac:dyDescent="0.25">
      <c r="C7501" s="6">
        <v>90200000</v>
      </c>
      <c r="D7501">
        <v>-158.96857</v>
      </c>
    </row>
    <row r="7502" spans="3:4" x14ac:dyDescent="0.25">
      <c r="C7502" s="6">
        <v>90233300</v>
      </c>
      <c r="D7502">
        <v>-159.44954000000001</v>
      </c>
    </row>
    <row r="7503" spans="3:4" x14ac:dyDescent="0.25">
      <c r="C7503" s="6">
        <v>90266700</v>
      </c>
      <c r="D7503">
        <v>-158.96499</v>
      </c>
    </row>
    <row r="7504" spans="3:4" x14ac:dyDescent="0.25">
      <c r="C7504" s="6">
        <v>90300000</v>
      </c>
      <c r="D7504">
        <v>-159.11098999999999</v>
      </c>
    </row>
    <row r="7505" spans="3:4" x14ac:dyDescent="0.25">
      <c r="C7505" s="6">
        <v>90333300</v>
      </c>
      <c r="D7505">
        <v>-159.30094</v>
      </c>
    </row>
    <row r="7506" spans="3:4" x14ac:dyDescent="0.25">
      <c r="C7506" s="6">
        <v>90366700</v>
      </c>
      <c r="D7506">
        <v>-159.01004</v>
      </c>
    </row>
    <row r="7507" spans="3:4" x14ac:dyDescent="0.25">
      <c r="C7507" s="6">
        <v>90400000</v>
      </c>
      <c r="D7507">
        <v>-159.23913999999999</v>
      </c>
    </row>
    <row r="7508" spans="3:4" x14ac:dyDescent="0.25">
      <c r="C7508" s="6">
        <v>90433300</v>
      </c>
      <c r="D7508">
        <v>-159.23444000000001</v>
      </c>
    </row>
    <row r="7509" spans="3:4" x14ac:dyDescent="0.25">
      <c r="C7509" s="6">
        <v>90466700</v>
      </c>
      <c r="D7509">
        <v>-159.3501</v>
      </c>
    </row>
    <row r="7510" spans="3:4" x14ac:dyDescent="0.25">
      <c r="C7510" s="6">
        <v>90500000</v>
      </c>
      <c r="D7510">
        <v>-159.77087</v>
      </c>
    </row>
    <row r="7511" spans="3:4" x14ac:dyDescent="0.25">
      <c r="C7511" s="6">
        <v>90533300</v>
      </c>
      <c r="D7511">
        <v>-159.62470999999999</v>
      </c>
    </row>
    <row r="7512" spans="3:4" x14ac:dyDescent="0.25">
      <c r="C7512" s="6">
        <v>90566700</v>
      </c>
      <c r="D7512">
        <v>-159.16735</v>
      </c>
    </row>
    <row r="7513" spans="3:4" x14ac:dyDescent="0.25">
      <c r="C7513" s="6">
        <v>90600000</v>
      </c>
      <c r="D7513">
        <v>-158.95384000000001</v>
      </c>
    </row>
    <row r="7514" spans="3:4" x14ac:dyDescent="0.25">
      <c r="C7514" s="6">
        <v>90633300</v>
      </c>
      <c r="D7514">
        <v>-158.85471999999999</v>
      </c>
    </row>
    <row r="7515" spans="3:4" x14ac:dyDescent="0.25">
      <c r="C7515" s="6">
        <v>90666700</v>
      </c>
      <c r="D7515">
        <v>-158.69873999999999</v>
      </c>
    </row>
    <row r="7516" spans="3:4" x14ac:dyDescent="0.25">
      <c r="C7516" s="6">
        <v>90700000</v>
      </c>
      <c r="D7516">
        <v>-158.74700999999999</v>
      </c>
    </row>
    <row r="7517" spans="3:4" x14ac:dyDescent="0.25">
      <c r="C7517" s="6">
        <v>90733300</v>
      </c>
      <c r="D7517">
        <v>-159.37196</v>
      </c>
    </row>
    <row r="7518" spans="3:4" x14ac:dyDescent="0.25">
      <c r="C7518" s="6">
        <v>90766700</v>
      </c>
      <c r="D7518">
        <v>-159.4297</v>
      </c>
    </row>
    <row r="7519" spans="3:4" x14ac:dyDescent="0.25">
      <c r="C7519" s="6">
        <v>90800000</v>
      </c>
      <c r="D7519">
        <v>-158.90961999999999</v>
      </c>
    </row>
    <row r="7520" spans="3:4" x14ac:dyDescent="0.25">
      <c r="C7520" s="6">
        <v>90833300</v>
      </c>
      <c r="D7520">
        <v>-158.9966</v>
      </c>
    </row>
    <row r="7521" spans="3:4" x14ac:dyDescent="0.25">
      <c r="C7521" s="6">
        <v>90866700</v>
      </c>
      <c r="D7521">
        <v>-158.82625999999999</v>
      </c>
    </row>
    <row r="7522" spans="3:4" x14ac:dyDescent="0.25">
      <c r="C7522" s="6">
        <v>90900000</v>
      </c>
      <c r="D7522">
        <v>-158.81128000000001</v>
      </c>
    </row>
    <row r="7523" spans="3:4" x14ac:dyDescent="0.25">
      <c r="C7523" s="6">
        <v>90933300</v>
      </c>
      <c r="D7523">
        <v>-158.74341999999999</v>
      </c>
    </row>
    <row r="7524" spans="3:4" x14ac:dyDescent="0.25">
      <c r="C7524" s="6">
        <v>90966700</v>
      </c>
      <c r="D7524">
        <v>-158.64412999999999</v>
      </c>
    </row>
    <row r="7525" spans="3:4" x14ac:dyDescent="0.25">
      <c r="C7525" s="6">
        <v>91000000</v>
      </c>
      <c r="D7525">
        <v>-159.00307000000001</v>
      </c>
    </row>
    <row r="7526" spans="3:4" x14ac:dyDescent="0.25">
      <c r="C7526" s="6">
        <v>91033300</v>
      </c>
      <c r="D7526">
        <v>-159.20097000000001</v>
      </c>
    </row>
    <row r="7527" spans="3:4" x14ac:dyDescent="0.25">
      <c r="C7527" s="6">
        <v>91066700</v>
      </c>
      <c r="D7527">
        <v>-159.70446000000001</v>
      </c>
    </row>
    <row r="7528" spans="3:4" x14ac:dyDescent="0.25">
      <c r="C7528" s="6">
        <v>91100000</v>
      </c>
      <c r="D7528">
        <v>-159.90733</v>
      </c>
    </row>
    <row r="7529" spans="3:4" x14ac:dyDescent="0.25">
      <c r="C7529" s="6">
        <v>91133300</v>
      </c>
      <c r="D7529">
        <v>-159.59797</v>
      </c>
    </row>
    <row r="7530" spans="3:4" x14ac:dyDescent="0.25">
      <c r="C7530" s="6">
        <v>91166700</v>
      </c>
      <c r="D7530">
        <v>-159.43133</v>
      </c>
    </row>
    <row r="7531" spans="3:4" x14ac:dyDescent="0.25">
      <c r="C7531" s="6">
        <v>91200000</v>
      </c>
      <c r="D7531">
        <v>-159.40299999999999</v>
      </c>
    </row>
    <row r="7532" spans="3:4" x14ac:dyDescent="0.25">
      <c r="C7532" s="6">
        <v>91233300</v>
      </c>
      <c r="D7532">
        <v>-159.1292</v>
      </c>
    </row>
    <row r="7533" spans="3:4" x14ac:dyDescent="0.25">
      <c r="C7533" s="6">
        <v>91266700</v>
      </c>
      <c r="D7533">
        <v>-159.09272000000001</v>
      </c>
    </row>
    <row r="7534" spans="3:4" x14ac:dyDescent="0.25">
      <c r="C7534" s="6">
        <v>91300000</v>
      </c>
      <c r="D7534">
        <v>-158.88410999999999</v>
      </c>
    </row>
    <row r="7535" spans="3:4" x14ac:dyDescent="0.25">
      <c r="C7535" s="6">
        <v>91333300</v>
      </c>
      <c r="D7535">
        <v>-158.39884000000001</v>
      </c>
    </row>
    <row r="7536" spans="3:4" x14ac:dyDescent="0.25">
      <c r="C7536" s="6">
        <v>91366700</v>
      </c>
      <c r="D7536">
        <v>-158.72370000000001</v>
      </c>
    </row>
    <row r="7537" spans="3:4" x14ac:dyDescent="0.25">
      <c r="C7537" s="6">
        <v>91400000</v>
      </c>
      <c r="D7537">
        <v>-159.26929000000001</v>
      </c>
    </row>
    <row r="7538" spans="3:4" x14ac:dyDescent="0.25">
      <c r="C7538" s="6">
        <v>91433300</v>
      </c>
      <c r="D7538">
        <v>-159.31226000000001</v>
      </c>
    </row>
    <row r="7539" spans="3:4" x14ac:dyDescent="0.25">
      <c r="C7539" s="6">
        <v>91466700</v>
      </c>
      <c r="D7539">
        <v>-159.53505000000001</v>
      </c>
    </row>
    <row r="7540" spans="3:4" x14ac:dyDescent="0.25">
      <c r="C7540" s="6">
        <v>91500000</v>
      </c>
      <c r="D7540">
        <v>-159.19857999999999</v>
      </c>
    </row>
    <row r="7541" spans="3:4" x14ac:dyDescent="0.25">
      <c r="C7541" s="6">
        <v>91533300</v>
      </c>
      <c r="D7541">
        <v>-159.22336999999999</v>
      </c>
    </row>
    <row r="7542" spans="3:4" x14ac:dyDescent="0.25">
      <c r="C7542" s="6">
        <v>91566700</v>
      </c>
      <c r="D7542">
        <v>-159.37826999999999</v>
      </c>
    </row>
    <row r="7543" spans="3:4" x14ac:dyDescent="0.25">
      <c r="C7543" s="6">
        <v>91600000</v>
      </c>
      <c r="D7543">
        <v>-159.0806</v>
      </c>
    </row>
    <row r="7544" spans="3:4" x14ac:dyDescent="0.25">
      <c r="C7544" s="6">
        <v>91633300</v>
      </c>
      <c r="D7544">
        <v>-158.89660000000001</v>
      </c>
    </row>
    <row r="7545" spans="3:4" x14ac:dyDescent="0.25">
      <c r="C7545" s="6">
        <v>91666700</v>
      </c>
      <c r="D7545">
        <v>-159.19632999999999</v>
      </c>
    </row>
    <row r="7546" spans="3:4" x14ac:dyDescent="0.25">
      <c r="C7546" s="6">
        <v>91700000</v>
      </c>
      <c r="D7546">
        <v>-159.11010999999999</v>
      </c>
    </row>
    <row r="7547" spans="3:4" x14ac:dyDescent="0.25">
      <c r="C7547" s="6">
        <v>91733300</v>
      </c>
      <c r="D7547">
        <v>-158.94713999999999</v>
      </c>
    </row>
    <row r="7548" spans="3:4" x14ac:dyDescent="0.25">
      <c r="C7548" s="6">
        <v>91766700</v>
      </c>
      <c r="D7548">
        <v>-158.97567000000001</v>
      </c>
    </row>
    <row r="7549" spans="3:4" x14ac:dyDescent="0.25">
      <c r="C7549" s="6">
        <v>91800000</v>
      </c>
      <c r="D7549">
        <v>-159.19203999999999</v>
      </c>
    </row>
    <row r="7550" spans="3:4" x14ac:dyDescent="0.25">
      <c r="C7550" s="6">
        <v>91833300</v>
      </c>
      <c r="D7550">
        <v>-159.44185999999999</v>
      </c>
    </row>
    <row r="7551" spans="3:4" x14ac:dyDescent="0.25">
      <c r="C7551" s="6">
        <v>91866700</v>
      </c>
      <c r="D7551">
        <v>-158.88275999999999</v>
      </c>
    </row>
    <row r="7552" spans="3:4" x14ac:dyDescent="0.25">
      <c r="C7552" s="6">
        <v>91900000</v>
      </c>
      <c r="D7552">
        <v>-159.11905999999999</v>
      </c>
    </row>
    <row r="7553" spans="3:4" x14ac:dyDescent="0.25">
      <c r="C7553" s="6">
        <v>91933300</v>
      </c>
      <c r="D7553">
        <v>-159.57579000000001</v>
      </c>
    </row>
    <row r="7554" spans="3:4" x14ac:dyDescent="0.25">
      <c r="C7554" s="6">
        <v>91966700</v>
      </c>
      <c r="D7554">
        <v>-159.23559</v>
      </c>
    </row>
    <row r="7555" spans="3:4" x14ac:dyDescent="0.25">
      <c r="C7555" s="6">
        <v>92000000</v>
      </c>
      <c r="D7555">
        <v>-158.96824000000001</v>
      </c>
    </row>
    <row r="7556" spans="3:4" x14ac:dyDescent="0.25">
      <c r="C7556" s="6">
        <v>92033300</v>
      </c>
      <c r="D7556">
        <v>-159.34348</v>
      </c>
    </row>
    <row r="7557" spans="3:4" x14ac:dyDescent="0.25">
      <c r="C7557" s="6">
        <v>92066700</v>
      </c>
      <c r="D7557">
        <v>-159.57773</v>
      </c>
    </row>
    <row r="7558" spans="3:4" x14ac:dyDescent="0.25">
      <c r="C7558" s="6">
        <v>92100000</v>
      </c>
      <c r="D7558">
        <v>-159.31147000000001</v>
      </c>
    </row>
    <row r="7559" spans="3:4" x14ac:dyDescent="0.25">
      <c r="C7559" s="6">
        <v>92133300</v>
      </c>
      <c r="D7559">
        <v>-159.54035999999999</v>
      </c>
    </row>
    <row r="7560" spans="3:4" x14ac:dyDescent="0.25">
      <c r="C7560" s="6">
        <v>92166700</v>
      </c>
      <c r="D7560">
        <v>-159.48652999999999</v>
      </c>
    </row>
    <row r="7561" spans="3:4" x14ac:dyDescent="0.25">
      <c r="C7561" s="6">
        <v>92200000</v>
      </c>
      <c r="D7561">
        <v>-159.11619999999999</v>
      </c>
    </row>
    <row r="7562" spans="3:4" x14ac:dyDescent="0.25">
      <c r="C7562" s="6">
        <v>92233300</v>
      </c>
      <c r="D7562">
        <v>-159.19721000000001</v>
      </c>
    </row>
    <row r="7563" spans="3:4" x14ac:dyDescent="0.25">
      <c r="C7563" s="6">
        <v>92266700</v>
      </c>
      <c r="D7563">
        <v>-159.29416000000001</v>
      </c>
    </row>
    <row r="7564" spans="3:4" x14ac:dyDescent="0.25">
      <c r="C7564" s="6">
        <v>92300000</v>
      </c>
      <c r="D7564">
        <v>-158.81943999999999</v>
      </c>
    </row>
    <row r="7565" spans="3:4" x14ac:dyDescent="0.25">
      <c r="C7565" s="6">
        <v>92333300</v>
      </c>
      <c r="D7565">
        <v>-159.08304999999999</v>
      </c>
    </row>
    <row r="7566" spans="3:4" x14ac:dyDescent="0.25">
      <c r="C7566" s="6">
        <v>92366700</v>
      </c>
      <c r="D7566">
        <v>-158.73139</v>
      </c>
    </row>
    <row r="7567" spans="3:4" x14ac:dyDescent="0.25">
      <c r="C7567" s="6">
        <v>92400000</v>
      </c>
      <c r="D7567">
        <v>-158.59594999999999</v>
      </c>
    </row>
    <row r="7568" spans="3:4" x14ac:dyDescent="0.25">
      <c r="C7568" s="6">
        <v>92433300</v>
      </c>
      <c r="D7568">
        <v>-158.73058</v>
      </c>
    </row>
    <row r="7569" spans="3:4" x14ac:dyDescent="0.25">
      <c r="C7569" s="6">
        <v>92466700</v>
      </c>
      <c r="D7569">
        <v>-158.91889</v>
      </c>
    </row>
    <row r="7570" spans="3:4" x14ac:dyDescent="0.25">
      <c r="C7570" s="6">
        <v>92500000</v>
      </c>
      <c r="D7570">
        <v>-158.87099000000001</v>
      </c>
    </row>
    <row r="7571" spans="3:4" x14ac:dyDescent="0.25">
      <c r="C7571" s="6">
        <v>92533300</v>
      </c>
      <c r="D7571">
        <v>-159.08741000000001</v>
      </c>
    </row>
    <row r="7572" spans="3:4" x14ac:dyDescent="0.25">
      <c r="C7572" s="6">
        <v>92566700</v>
      </c>
      <c r="D7572">
        <v>-159.14395999999999</v>
      </c>
    </row>
    <row r="7573" spans="3:4" x14ac:dyDescent="0.25">
      <c r="C7573" s="6">
        <v>92600000</v>
      </c>
      <c r="D7573">
        <v>-159.05022</v>
      </c>
    </row>
    <row r="7574" spans="3:4" x14ac:dyDescent="0.25">
      <c r="C7574" s="6">
        <v>92633300</v>
      </c>
      <c r="D7574">
        <v>-158.95401000000001</v>
      </c>
    </row>
    <row r="7575" spans="3:4" x14ac:dyDescent="0.25">
      <c r="C7575" s="6">
        <v>92666700</v>
      </c>
      <c r="D7575">
        <v>-159.26052999999999</v>
      </c>
    </row>
    <row r="7576" spans="3:4" x14ac:dyDescent="0.25">
      <c r="C7576" s="6">
        <v>92700000</v>
      </c>
      <c r="D7576">
        <v>-159.57337999999999</v>
      </c>
    </row>
    <row r="7577" spans="3:4" x14ac:dyDescent="0.25">
      <c r="C7577" s="6">
        <v>92733300</v>
      </c>
      <c r="D7577">
        <v>-158.95801</v>
      </c>
    </row>
    <row r="7578" spans="3:4" x14ac:dyDescent="0.25">
      <c r="C7578" s="6">
        <v>92766700</v>
      </c>
      <c r="D7578">
        <v>-159.05394000000001</v>
      </c>
    </row>
    <row r="7579" spans="3:4" x14ac:dyDescent="0.25">
      <c r="C7579" s="6">
        <v>92800000</v>
      </c>
      <c r="D7579">
        <v>-159.40119999999999</v>
      </c>
    </row>
    <row r="7580" spans="3:4" x14ac:dyDescent="0.25">
      <c r="C7580" s="6">
        <v>92833300</v>
      </c>
      <c r="D7580">
        <v>-159.28700000000001</v>
      </c>
    </row>
    <row r="7581" spans="3:4" x14ac:dyDescent="0.25">
      <c r="C7581" s="6">
        <v>92866700</v>
      </c>
      <c r="D7581">
        <v>-159.15042</v>
      </c>
    </row>
    <row r="7582" spans="3:4" x14ac:dyDescent="0.25">
      <c r="C7582" s="6">
        <v>92900000</v>
      </c>
      <c r="D7582">
        <v>-159.07687999999999</v>
      </c>
    </row>
    <row r="7583" spans="3:4" x14ac:dyDescent="0.25">
      <c r="C7583" s="6">
        <v>92933300</v>
      </c>
      <c r="D7583">
        <v>-158.95928000000001</v>
      </c>
    </row>
    <row r="7584" spans="3:4" x14ac:dyDescent="0.25">
      <c r="C7584" s="6">
        <v>92966700</v>
      </c>
      <c r="D7584">
        <v>-158.78506999999999</v>
      </c>
    </row>
    <row r="7585" spans="3:4" x14ac:dyDescent="0.25">
      <c r="C7585" s="6">
        <v>93000000</v>
      </c>
      <c r="D7585">
        <v>-159.01329000000001</v>
      </c>
    </row>
    <row r="7586" spans="3:4" x14ac:dyDescent="0.25">
      <c r="C7586" s="6">
        <v>93033300</v>
      </c>
      <c r="D7586">
        <v>-158.21935999999999</v>
      </c>
    </row>
    <row r="7587" spans="3:4" x14ac:dyDescent="0.25">
      <c r="C7587" s="6">
        <v>93066700</v>
      </c>
      <c r="D7587">
        <v>-158.60248000000001</v>
      </c>
    </row>
    <row r="7588" spans="3:4" x14ac:dyDescent="0.25">
      <c r="C7588" s="6">
        <v>93100000</v>
      </c>
      <c r="D7588">
        <v>-159.28129999999999</v>
      </c>
    </row>
    <row r="7589" spans="3:4" x14ac:dyDescent="0.25">
      <c r="C7589" s="6">
        <v>93133300</v>
      </c>
      <c r="D7589">
        <v>-158.81871000000001</v>
      </c>
    </row>
    <row r="7590" spans="3:4" x14ac:dyDescent="0.25">
      <c r="C7590" s="6">
        <v>93166700</v>
      </c>
      <c r="D7590">
        <v>-158.72926000000001</v>
      </c>
    </row>
    <row r="7591" spans="3:4" x14ac:dyDescent="0.25">
      <c r="C7591" s="6">
        <v>93200000</v>
      </c>
      <c r="D7591">
        <v>-159.00839999999999</v>
      </c>
    </row>
    <row r="7592" spans="3:4" x14ac:dyDescent="0.25">
      <c r="C7592" s="6">
        <v>93233300</v>
      </c>
      <c r="D7592">
        <v>-158.73902000000001</v>
      </c>
    </row>
    <row r="7593" spans="3:4" x14ac:dyDescent="0.25">
      <c r="C7593" s="6">
        <v>93266700</v>
      </c>
      <c r="D7593">
        <v>-159.07794000000001</v>
      </c>
    </row>
    <row r="7594" spans="3:4" x14ac:dyDescent="0.25">
      <c r="C7594" s="6">
        <v>93300000</v>
      </c>
      <c r="D7594">
        <v>-158.87620000000001</v>
      </c>
    </row>
    <row r="7595" spans="3:4" x14ac:dyDescent="0.25">
      <c r="C7595" s="6">
        <v>93333300</v>
      </c>
      <c r="D7595">
        <v>-158.63191</v>
      </c>
    </row>
    <row r="7596" spans="3:4" x14ac:dyDescent="0.25">
      <c r="C7596" s="6">
        <v>93366700</v>
      </c>
      <c r="D7596">
        <v>-158.80481</v>
      </c>
    </row>
    <row r="7597" spans="3:4" x14ac:dyDescent="0.25">
      <c r="C7597" s="6">
        <v>93400000</v>
      </c>
      <c r="D7597">
        <v>-159.09437</v>
      </c>
    </row>
    <row r="7598" spans="3:4" x14ac:dyDescent="0.25">
      <c r="C7598" s="6">
        <v>93433300</v>
      </c>
      <c r="D7598">
        <v>-159.01192</v>
      </c>
    </row>
    <row r="7599" spans="3:4" x14ac:dyDescent="0.25">
      <c r="C7599" s="6">
        <v>93466700</v>
      </c>
      <c r="D7599">
        <v>-159.44919999999999</v>
      </c>
    </row>
    <row r="7600" spans="3:4" x14ac:dyDescent="0.25">
      <c r="C7600" s="6">
        <v>93500000</v>
      </c>
      <c r="D7600">
        <v>-159.05276000000001</v>
      </c>
    </row>
    <row r="7601" spans="3:4" x14ac:dyDescent="0.25">
      <c r="C7601" s="6">
        <v>93533300</v>
      </c>
      <c r="D7601">
        <v>-159.04716999999999</v>
      </c>
    </row>
    <row r="7602" spans="3:4" x14ac:dyDescent="0.25">
      <c r="C7602" s="6">
        <v>93566700</v>
      </c>
      <c r="D7602">
        <v>-158.94969</v>
      </c>
    </row>
    <row r="7603" spans="3:4" x14ac:dyDescent="0.25">
      <c r="C7603" s="6">
        <v>93600000</v>
      </c>
      <c r="D7603">
        <v>-158.75503</v>
      </c>
    </row>
    <row r="7604" spans="3:4" x14ac:dyDescent="0.25">
      <c r="C7604" s="6">
        <v>93633300</v>
      </c>
      <c r="D7604">
        <v>-158.77348000000001</v>
      </c>
    </row>
    <row r="7605" spans="3:4" x14ac:dyDescent="0.25">
      <c r="C7605" s="6">
        <v>93666700</v>
      </c>
      <c r="D7605">
        <v>-158.68197000000001</v>
      </c>
    </row>
    <row r="7606" spans="3:4" x14ac:dyDescent="0.25">
      <c r="C7606" s="6">
        <v>93700000</v>
      </c>
      <c r="D7606">
        <v>-158.54799</v>
      </c>
    </row>
    <row r="7607" spans="3:4" x14ac:dyDescent="0.25">
      <c r="C7607" s="6">
        <v>93733300</v>
      </c>
      <c r="D7607">
        <v>-158.67098999999999</v>
      </c>
    </row>
    <row r="7608" spans="3:4" x14ac:dyDescent="0.25">
      <c r="C7608" s="6">
        <v>93766700</v>
      </c>
      <c r="D7608">
        <v>-159.03039000000001</v>
      </c>
    </row>
    <row r="7609" spans="3:4" x14ac:dyDescent="0.25">
      <c r="C7609" s="6">
        <v>93800000</v>
      </c>
      <c r="D7609">
        <v>-159.06347</v>
      </c>
    </row>
    <row r="7610" spans="3:4" x14ac:dyDescent="0.25">
      <c r="C7610" s="6">
        <v>93833300</v>
      </c>
      <c r="D7610">
        <v>-159.38085000000001</v>
      </c>
    </row>
    <row r="7611" spans="3:4" x14ac:dyDescent="0.25">
      <c r="C7611" s="6">
        <v>93866700</v>
      </c>
      <c r="D7611">
        <v>-159.38675000000001</v>
      </c>
    </row>
    <row r="7612" spans="3:4" x14ac:dyDescent="0.25">
      <c r="C7612" s="6">
        <v>93900000</v>
      </c>
      <c r="D7612">
        <v>-158.59524999999999</v>
      </c>
    </row>
    <row r="7613" spans="3:4" x14ac:dyDescent="0.25">
      <c r="C7613" s="6">
        <v>93933300</v>
      </c>
      <c r="D7613">
        <v>-158.54163</v>
      </c>
    </row>
    <row r="7614" spans="3:4" x14ac:dyDescent="0.25">
      <c r="C7614" s="6">
        <v>93966700</v>
      </c>
      <c r="D7614">
        <v>-158.76761999999999</v>
      </c>
    </row>
    <row r="7615" spans="3:4" x14ac:dyDescent="0.25">
      <c r="C7615" s="6">
        <v>94000000</v>
      </c>
      <c r="D7615">
        <v>-158.87407999999999</v>
      </c>
    </row>
    <row r="7616" spans="3:4" x14ac:dyDescent="0.25">
      <c r="C7616" s="6">
        <v>94033300</v>
      </c>
      <c r="D7616">
        <v>-159.39397</v>
      </c>
    </row>
    <row r="7617" spans="3:4" x14ac:dyDescent="0.25">
      <c r="C7617" s="6">
        <v>94066700</v>
      </c>
      <c r="D7617">
        <v>-158.91059000000001</v>
      </c>
    </row>
    <row r="7618" spans="3:4" x14ac:dyDescent="0.25">
      <c r="C7618" s="6">
        <v>94100000</v>
      </c>
      <c r="D7618">
        <v>-159.14760000000001</v>
      </c>
    </row>
    <row r="7619" spans="3:4" x14ac:dyDescent="0.25">
      <c r="C7619" s="6">
        <v>94133300</v>
      </c>
      <c r="D7619">
        <v>-158.88095000000001</v>
      </c>
    </row>
    <row r="7620" spans="3:4" x14ac:dyDescent="0.25">
      <c r="C7620" s="6">
        <v>94166700</v>
      </c>
      <c r="D7620">
        <v>-158.55853999999999</v>
      </c>
    </row>
    <row r="7621" spans="3:4" x14ac:dyDescent="0.25">
      <c r="C7621" s="6">
        <v>94200000</v>
      </c>
      <c r="D7621">
        <v>-158.47137000000001</v>
      </c>
    </row>
    <row r="7622" spans="3:4" x14ac:dyDescent="0.25">
      <c r="C7622" s="6">
        <v>94233300</v>
      </c>
      <c r="D7622">
        <v>-158.74973</v>
      </c>
    </row>
    <row r="7623" spans="3:4" x14ac:dyDescent="0.25">
      <c r="C7623" s="6">
        <v>94266700</v>
      </c>
      <c r="D7623">
        <v>-158.71360000000001</v>
      </c>
    </row>
    <row r="7624" spans="3:4" x14ac:dyDescent="0.25">
      <c r="C7624" s="6">
        <v>94300000</v>
      </c>
      <c r="D7624">
        <v>-159.07368</v>
      </c>
    </row>
    <row r="7625" spans="3:4" x14ac:dyDescent="0.25">
      <c r="C7625" s="6">
        <v>94333300</v>
      </c>
      <c r="D7625">
        <v>-159.53228999999999</v>
      </c>
    </row>
    <row r="7626" spans="3:4" x14ac:dyDescent="0.25">
      <c r="C7626" s="6">
        <v>94366700</v>
      </c>
      <c r="D7626">
        <v>-159.30278999999999</v>
      </c>
    </row>
    <row r="7627" spans="3:4" x14ac:dyDescent="0.25">
      <c r="C7627" s="6">
        <v>94400000</v>
      </c>
      <c r="D7627">
        <v>-158.90217999999999</v>
      </c>
    </row>
    <row r="7628" spans="3:4" x14ac:dyDescent="0.25">
      <c r="C7628" s="6">
        <v>94433300</v>
      </c>
      <c r="D7628">
        <v>-159.24599000000001</v>
      </c>
    </row>
    <row r="7629" spans="3:4" x14ac:dyDescent="0.25">
      <c r="C7629" s="6">
        <v>94466700</v>
      </c>
      <c r="D7629">
        <v>-159.32289</v>
      </c>
    </row>
    <row r="7630" spans="3:4" x14ac:dyDescent="0.25">
      <c r="C7630" s="6">
        <v>94500000</v>
      </c>
      <c r="D7630">
        <v>-159.61498</v>
      </c>
    </row>
    <row r="7631" spans="3:4" x14ac:dyDescent="0.25">
      <c r="C7631" s="6">
        <v>94533300</v>
      </c>
      <c r="D7631">
        <v>-159.23525000000001</v>
      </c>
    </row>
    <row r="7632" spans="3:4" x14ac:dyDescent="0.25">
      <c r="C7632" s="6">
        <v>94566700</v>
      </c>
      <c r="D7632">
        <v>-158.56535</v>
      </c>
    </row>
    <row r="7633" spans="3:4" x14ac:dyDescent="0.25">
      <c r="C7633" s="6">
        <v>94600000</v>
      </c>
      <c r="D7633">
        <v>-158.70945</v>
      </c>
    </row>
    <row r="7634" spans="3:4" x14ac:dyDescent="0.25">
      <c r="C7634" s="6">
        <v>94633300</v>
      </c>
      <c r="D7634">
        <v>-158.71902</v>
      </c>
    </row>
    <row r="7635" spans="3:4" x14ac:dyDescent="0.25">
      <c r="C7635" s="6">
        <v>94666700</v>
      </c>
      <c r="D7635">
        <v>-158.90626</v>
      </c>
    </row>
    <row r="7636" spans="3:4" x14ac:dyDescent="0.25">
      <c r="C7636" s="6">
        <v>94700000</v>
      </c>
      <c r="D7636">
        <v>-158.87409</v>
      </c>
    </row>
    <row r="7637" spans="3:4" x14ac:dyDescent="0.25">
      <c r="C7637" s="6">
        <v>94733300</v>
      </c>
      <c r="D7637">
        <v>-158.60024999999999</v>
      </c>
    </row>
    <row r="7638" spans="3:4" x14ac:dyDescent="0.25">
      <c r="C7638" s="6">
        <v>94766700</v>
      </c>
      <c r="D7638">
        <v>-158.50622999999999</v>
      </c>
    </row>
    <row r="7639" spans="3:4" x14ac:dyDescent="0.25">
      <c r="C7639" s="6">
        <v>94800000</v>
      </c>
      <c r="D7639">
        <v>-158.82</v>
      </c>
    </row>
    <row r="7640" spans="3:4" x14ac:dyDescent="0.25">
      <c r="C7640" s="6">
        <v>94833300</v>
      </c>
      <c r="D7640">
        <v>-158.71888999999999</v>
      </c>
    </row>
    <row r="7641" spans="3:4" x14ac:dyDescent="0.25">
      <c r="C7641" s="6">
        <v>94866700</v>
      </c>
      <c r="D7641">
        <v>-158.82308</v>
      </c>
    </row>
    <row r="7642" spans="3:4" x14ac:dyDescent="0.25">
      <c r="C7642" s="6">
        <v>94900000</v>
      </c>
      <c r="D7642">
        <v>-158.65651</v>
      </c>
    </row>
    <row r="7643" spans="3:4" x14ac:dyDescent="0.25">
      <c r="C7643" s="6">
        <v>94933300</v>
      </c>
      <c r="D7643">
        <v>-158.93735000000001</v>
      </c>
    </row>
    <row r="7644" spans="3:4" x14ac:dyDescent="0.25">
      <c r="C7644" s="6">
        <v>94966700</v>
      </c>
      <c r="D7644">
        <v>-158.78980000000001</v>
      </c>
    </row>
    <row r="7645" spans="3:4" x14ac:dyDescent="0.25">
      <c r="C7645" s="6">
        <v>95000000</v>
      </c>
      <c r="D7645">
        <v>-158.74790999999999</v>
      </c>
    </row>
    <row r="7646" spans="3:4" x14ac:dyDescent="0.25">
      <c r="C7646" s="6">
        <v>95033300</v>
      </c>
      <c r="D7646">
        <v>-159.40595999999999</v>
      </c>
    </row>
    <row r="7647" spans="3:4" x14ac:dyDescent="0.25">
      <c r="C7647" s="6">
        <v>95066700</v>
      </c>
      <c r="D7647">
        <v>-159.07818</v>
      </c>
    </row>
    <row r="7648" spans="3:4" x14ac:dyDescent="0.25">
      <c r="C7648" s="6">
        <v>95100000</v>
      </c>
      <c r="D7648">
        <v>-158.95446999999999</v>
      </c>
    </row>
    <row r="7649" spans="3:4" x14ac:dyDescent="0.25">
      <c r="C7649" s="6">
        <v>95133300</v>
      </c>
      <c r="D7649">
        <v>-158.97400999999999</v>
      </c>
    </row>
    <row r="7650" spans="3:4" x14ac:dyDescent="0.25">
      <c r="C7650" s="6">
        <v>95166700</v>
      </c>
      <c r="D7650">
        <v>-158.88972000000001</v>
      </c>
    </row>
    <row r="7651" spans="3:4" x14ac:dyDescent="0.25">
      <c r="C7651" s="6">
        <v>95200000</v>
      </c>
      <c r="D7651">
        <v>-159.08376000000001</v>
      </c>
    </row>
    <row r="7652" spans="3:4" x14ac:dyDescent="0.25">
      <c r="C7652" s="6">
        <v>95233300</v>
      </c>
      <c r="D7652">
        <v>-158.93933999999999</v>
      </c>
    </row>
    <row r="7653" spans="3:4" x14ac:dyDescent="0.25">
      <c r="C7653" s="6">
        <v>95266700</v>
      </c>
      <c r="D7653">
        <v>-159.25594000000001</v>
      </c>
    </row>
    <row r="7654" spans="3:4" x14ac:dyDescent="0.25">
      <c r="C7654" s="6">
        <v>95300000</v>
      </c>
      <c r="D7654">
        <v>-158.97113999999999</v>
      </c>
    </row>
    <row r="7655" spans="3:4" x14ac:dyDescent="0.25">
      <c r="C7655" s="6">
        <v>95333300</v>
      </c>
      <c r="D7655">
        <v>-158.68463</v>
      </c>
    </row>
    <row r="7656" spans="3:4" x14ac:dyDescent="0.25">
      <c r="C7656" s="6">
        <v>95366700</v>
      </c>
      <c r="D7656">
        <v>-158.80417</v>
      </c>
    </row>
    <row r="7657" spans="3:4" x14ac:dyDescent="0.25">
      <c r="C7657" s="6">
        <v>95400000</v>
      </c>
      <c r="D7657">
        <v>-158.78611000000001</v>
      </c>
    </row>
    <row r="7658" spans="3:4" x14ac:dyDescent="0.25">
      <c r="C7658" s="6">
        <v>95433300</v>
      </c>
      <c r="D7658">
        <v>-158.58974000000001</v>
      </c>
    </row>
    <row r="7659" spans="3:4" x14ac:dyDescent="0.25">
      <c r="C7659" s="6">
        <v>95466700</v>
      </c>
      <c r="D7659">
        <v>-158.84148999999999</v>
      </c>
    </row>
    <row r="7660" spans="3:4" x14ac:dyDescent="0.25">
      <c r="C7660" s="6">
        <v>95500000</v>
      </c>
      <c r="D7660">
        <v>-158.94664</v>
      </c>
    </row>
    <row r="7661" spans="3:4" x14ac:dyDescent="0.25">
      <c r="C7661" s="6">
        <v>95533300</v>
      </c>
      <c r="D7661">
        <v>-158.79794999999999</v>
      </c>
    </row>
    <row r="7662" spans="3:4" x14ac:dyDescent="0.25">
      <c r="C7662" s="6">
        <v>95566700</v>
      </c>
      <c r="D7662">
        <v>-159.01812000000001</v>
      </c>
    </row>
    <row r="7663" spans="3:4" x14ac:dyDescent="0.25">
      <c r="C7663" s="6">
        <v>95600000</v>
      </c>
      <c r="D7663">
        <v>-158.99708000000001</v>
      </c>
    </row>
    <row r="7664" spans="3:4" x14ac:dyDescent="0.25">
      <c r="C7664" s="6">
        <v>95633300</v>
      </c>
      <c r="D7664">
        <v>-158.64705000000001</v>
      </c>
    </row>
    <row r="7665" spans="3:4" x14ac:dyDescent="0.25">
      <c r="C7665" s="6">
        <v>95666700</v>
      </c>
      <c r="D7665">
        <v>-158.44986</v>
      </c>
    </row>
    <row r="7666" spans="3:4" x14ac:dyDescent="0.25">
      <c r="C7666" s="6">
        <v>95700000</v>
      </c>
      <c r="D7666">
        <v>-158.58375000000001</v>
      </c>
    </row>
    <row r="7667" spans="3:4" x14ac:dyDescent="0.25">
      <c r="C7667" s="6">
        <v>95733300</v>
      </c>
      <c r="D7667">
        <v>-158.75416000000001</v>
      </c>
    </row>
    <row r="7668" spans="3:4" x14ac:dyDescent="0.25">
      <c r="C7668" s="6">
        <v>95766700</v>
      </c>
      <c r="D7668">
        <v>-159.21596</v>
      </c>
    </row>
    <row r="7669" spans="3:4" x14ac:dyDescent="0.25">
      <c r="C7669" s="6">
        <v>95800000</v>
      </c>
      <c r="D7669">
        <v>-159.24204</v>
      </c>
    </row>
    <row r="7670" spans="3:4" x14ac:dyDescent="0.25">
      <c r="C7670" s="6">
        <v>95833300</v>
      </c>
      <c r="D7670">
        <v>-159.10373000000001</v>
      </c>
    </row>
    <row r="7671" spans="3:4" x14ac:dyDescent="0.25">
      <c r="C7671" s="6">
        <v>95866700</v>
      </c>
      <c r="D7671">
        <v>-158.5958</v>
      </c>
    </row>
    <row r="7672" spans="3:4" x14ac:dyDescent="0.25">
      <c r="C7672" s="6">
        <v>95900000</v>
      </c>
      <c r="D7672">
        <v>-158.70535000000001</v>
      </c>
    </row>
    <row r="7673" spans="3:4" x14ac:dyDescent="0.25">
      <c r="C7673" s="6">
        <v>95933300</v>
      </c>
      <c r="D7673">
        <v>-159.03685999999999</v>
      </c>
    </row>
    <row r="7674" spans="3:4" x14ac:dyDescent="0.25">
      <c r="C7674" s="6">
        <v>95966700</v>
      </c>
      <c r="D7674">
        <v>-158.98650000000001</v>
      </c>
    </row>
    <row r="7675" spans="3:4" x14ac:dyDescent="0.25">
      <c r="C7675" s="6">
        <v>96000000</v>
      </c>
      <c r="D7675">
        <v>-158.89294000000001</v>
      </c>
    </row>
    <row r="7676" spans="3:4" x14ac:dyDescent="0.25">
      <c r="C7676" s="6">
        <v>96033300</v>
      </c>
      <c r="D7676">
        <v>-158.58166</v>
      </c>
    </row>
    <row r="7677" spans="3:4" x14ac:dyDescent="0.25">
      <c r="C7677" s="6">
        <v>96066700</v>
      </c>
      <c r="D7677">
        <v>-159.42717999999999</v>
      </c>
    </row>
    <row r="7678" spans="3:4" x14ac:dyDescent="0.25">
      <c r="C7678" s="6">
        <v>96100000</v>
      </c>
      <c r="D7678">
        <v>-159.15291999999999</v>
      </c>
    </row>
    <row r="7679" spans="3:4" x14ac:dyDescent="0.25">
      <c r="C7679" s="6">
        <v>96133300</v>
      </c>
      <c r="D7679">
        <v>-159.19325000000001</v>
      </c>
    </row>
    <row r="7680" spans="3:4" x14ac:dyDescent="0.25">
      <c r="C7680" s="6">
        <v>96166700</v>
      </c>
      <c r="D7680">
        <v>-158.88821999999999</v>
      </c>
    </row>
    <row r="7681" spans="3:4" x14ac:dyDescent="0.25">
      <c r="C7681" s="6">
        <v>96200000</v>
      </c>
      <c r="D7681">
        <v>-158.67354</v>
      </c>
    </row>
    <row r="7682" spans="3:4" x14ac:dyDescent="0.25">
      <c r="C7682" s="6">
        <v>96233300</v>
      </c>
      <c r="D7682">
        <v>-158.36482000000001</v>
      </c>
    </row>
    <row r="7683" spans="3:4" x14ac:dyDescent="0.25">
      <c r="C7683" s="6">
        <v>96266700</v>
      </c>
      <c r="D7683">
        <v>-158.64059</v>
      </c>
    </row>
    <row r="7684" spans="3:4" x14ac:dyDescent="0.25">
      <c r="C7684" s="6">
        <v>96300000</v>
      </c>
      <c r="D7684">
        <v>-158.54376999999999</v>
      </c>
    </row>
    <row r="7685" spans="3:4" x14ac:dyDescent="0.25">
      <c r="C7685" s="6">
        <v>96333300</v>
      </c>
      <c r="D7685">
        <v>-158.56924000000001</v>
      </c>
    </row>
    <row r="7686" spans="3:4" x14ac:dyDescent="0.25">
      <c r="C7686" s="6">
        <v>96366700</v>
      </c>
      <c r="D7686">
        <v>-158.91279</v>
      </c>
    </row>
    <row r="7687" spans="3:4" x14ac:dyDescent="0.25">
      <c r="C7687" s="6">
        <v>96400000</v>
      </c>
      <c r="D7687">
        <v>-159.07025999999999</v>
      </c>
    </row>
    <row r="7688" spans="3:4" x14ac:dyDescent="0.25">
      <c r="C7688" s="6">
        <v>96433300</v>
      </c>
      <c r="D7688">
        <v>-158.58503999999999</v>
      </c>
    </row>
    <row r="7689" spans="3:4" x14ac:dyDescent="0.25">
      <c r="C7689" s="6">
        <v>96466700</v>
      </c>
      <c r="D7689">
        <v>-158.91441</v>
      </c>
    </row>
    <row r="7690" spans="3:4" x14ac:dyDescent="0.25">
      <c r="C7690" s="6">
        <v>96500000</v>
      </c>
      <c r="D7690">
        <v>-158.90591000000001</v>
      </c>
    </row>
    <row r="7691" spans="3:4" x14ac:dyDescent="0.25">
      <c r="C7691" s="6">
        <v>96533300</v>
      </c>
      <c r="D7691">
        <v>-158.57</v>
      </c>
    </row>
    <row r="7692" spans="3:4" x14ac:dyDescent="0.25">
      <c r="C7692" s="6">
        <v>96566700</v>
      </c>
      <c r="D7692">
        <v>-158.52951999999999</v>
      </c>
    </row>
    <row r="7693" spans="3:4" x14ac:dyDescent="0.25">
      <c r="C7693" s="6">
        <v>96600000</v>
      </c>
      <c r="D7693">
        <v>-159.29544999999999</v>
      </c>
    </row>
    <row r="7694" spans="3:4" x14ac:dyDescent="0.25">
      <c r="C7694" s="6">
        <v>96633300</v>
      </c>
      <c r="D7694">
        <v>-158.97667000000001</v>
      </c>
    </row>
    <row r="7695" spans="3:4" x14ac:dyDescent="0.25">
      <c r="C7695" s="6">
        <v>96666700</v>
      </c>
      <c r="D7695">
        <v>-158.22490999999999</v>
      </c>
    </row>
    <row r="7696" spans="3:4" x14ac:dyDescent="0.25">
      <c r="C7696" s="6">
        <v>96700000</v>
      </c>
      <c r="D7696">
        <v>-158.67742999999999</v>
      </c>
    </row>
    <row r="7697" spans="3:4" x14ac:dyDescent="0.25">
      <c r="C7697" s="6">
        <v>96733300</v>
      </c>
      <c r="D7697">
        <v>-158.78286</v>
      </c>
    </row>
    <row r="7698" spans="3:4" x14ac:dyDescent="0.25">
      <c r="C7698" s="6">
        <v>96766700</v>
      </c>
      <c r="D7698">
        <v>-158.61439999999999</v>
      </c>
    </row>
    <row r="7699" spans="3:4" x14ac:dyDescent="0.25">
      <c r="C7699" s="6">
        <v>96800000</v>
      </c>
      <c r="D7699">
        <v>-158.56802999999999</v>
      </c>
    </row>
    <row r="7700" spans="3:4" x14ac:dyDescent="0.25">
      <c r="C7700" s="6">
        <v>96833300</v>
      </c>
      <c r="D7700">
        <v>-159.5205</v>
      </c>
    </row>
    <row r="7701" spans="3:4" x14ac:dyDescent="0.25">
      <c r="C7701" s="6">
        <v>96866700</v>
      </c>
      <c r="D7701">
        <v>-159.38751999999999</v>
      </c>
    </row>
    <row r="7702" spans="3:4" x14ac:dyDescent="0.25">
      <c r="C7702" s="6">
        <v>96900000</v>
      </c>
      <c r="D7702">
        <v>-158.50841</v>
      </c>
    </row>
    <row r="7703" spans="3:4" x14ac:dyDescent="0.25">
      <c r="C7703" s="6">
        <v>96933300</v>
      </c>
      <c r="D7703">
        <v>-158.47881000000001</v>
      </c>
    </row>
    <row r="7704" spans="3:4" x14ac:dyDescent="0.25">
      <c r="C7704" s="6">
        <v>96966700</v>
      </c>
      <c r="D7704">
        <v>-158.82232999999999</v>
      </c>
    </row>
    <row r="7705" spans="3:4" x14ac:dyDescent="0.25">
      <c r="C7705" s="6">
        <v>97000000</v>
      </c>
      <c r="D7705">
        <v>-159.11246</v>
      </c>
    </row>
    <row r="7706" spans="3:4" x14ac:dyDescent="0.25">
      <c r="C7706" s="6">
        <v>97033300</v>
      </c>
      <c r="D7706">
        <v>-158.31686999999999</v>
      </c>
    </row>
    <row r="7707" spans="3:4" x14ac:dyDescent="0.25">
      <c r="C7707" s="6">
        <v>97066700</v>
      </c>
      <c r="D7707">
        <v>-158.11875000000001</v>
      </c>
    </row>
    <row r="7708" spans="3:4" x14ac:dyDescent="0.25">
      <c r="C7708" s="6">
        <v>97100000</v>
      </c>
      <c r="D7708">
        <v>-158.93504999999999</v>
      </c>
    </row>
    <row r="7709" spans="3:4" x14ac:dyDescent="0.25">
      <c r="C7709" s="6">
        <v>97133300</v>
      </c>
      <c r="D7709">
        <v>-158.65018000000001</v>
      </c>
    </row>
    <row r="7710" spans="3:4" x14ac:dyDescent="0.25">
      <c r="C7710" s="6">
        <v>97166700</v>
      </c>
      <c r="D7710">
        <v>-158.19069999999999</v>
      </c>
    </row>
    <row r="7711" spans="3:4" x14ac:dyDescent="0.25">
      <c r="C7711" s="6">
        <v>97200000</v>
      </c>
      <c r="D7711">
        <v>-158.24198999999999</v>
      </c>
    </row>
    <row r="7712" spans="3:4" x14ac:dyDescent="0.25">
      <c r="C7712" s="6">
        <v>97233300</v>
      </c>
      <c r="D7712">
        <v>-158.64786000000001</v>
      </c>
    </row>
    <row r="7713" spans="3:4" x14ac:dyDescent="0.25">
      <c r="C7713" s="6">
        <v>97266700</v>
      </c>
      <c r="D7713">
        <v>-158.84440000000001</v>
      </c>
    </row>
    <row r="7714" spans="3:4" x14ac:dyDescent="0.25">
      <c r="C7714" s="6">
        <v>97300000</v>
      </c>
      <c r="D7714">
        <v>-159.31204</v>
      </c>
    </row>
    <row r="7715" spans="3:4" x14ac:dyDescent="0.25">
      <c r="C7715" s="6">
        <v>97333300</v>
      </c>
      <c r="D7715">
        <v>-158.93425999999999</v>
      </c>
    </row>
    <row r="7716" spans="3:4" x14ac:dyDescent="0.25">
      <c r="C7716" s="6">
        <v>97366700</v>
      </c>
      <c r="D7716">
        <v>-158.79650000000001</v>
      </c>
    </row>
    <row r="7717" spans="3:4" x14ac:dyDescent="0.25">
      <c r="C7717" s="6">
        <v>97400000</v>
      </c>
      <c r="D7717">
        <v>-158.99001999999999</v>
      </c>
    </row>
    <row r="7718" spans="3:4" x14ac:dyDescent="0.25">
      <c r="C7718" s="6">
        <v>97433300</v>
      </c>
      <c r="D7718">
        <v>-158.83381</v>
      </c>
    </row>
    <row r="7719" spans="3:4" x14ac:dyDescent="0.25">
      <c r="C7719" s="6">
        <v>97466700</v>
      </c>
      <c r="D7719">
        <v>-158.90559999999999</v>
      </c>
    </row>
    <row r="7720" spans="3:4" x14ac:dyDescent="0.25">
      <c r="C7720" s="6">
        <v>97500000</v>
      </c>
      <c r="D7720">
        <v>-159.24375000000001</v>
      </c>
    </row>
    <row r="7721" spans="3:4" x14ac:dyDescent="0.25">
      <c r="C7721" s="6">
        <v>97533300</v>
      </c>
      <c r="D7721">
        <v>-159.05216999999999</v>
      </c>
    </row>
    <row r="7722" spans="3:4" x14ac:dyDescent="0.25">
      <c r="C7722" s="6">
        <v>97566700</v>
      </c>
      <c r="D7722">
        <v>-158.69802999999999</v>
      </c>
    </row>
    <row r="7723" spans="3:4" x14ac:dyDescent="0.25">
      <c r="C7723" s="6">
        <v>97600000</v>
      </c>
      <c r="D7723">
        <v>-158.6165</v>
      </c>
    </row>
    <row r="7724" spans="3:4" x14ac:dyDescent="0.25">
      <c r="C7724" s="6">
        <v>97633300</v>
      </c>
      <c r="D7724">
        <v>-158.72121000000001</v>
      </c>
    </row>
    <row r="7725" spans="3:4" x14ac:dyDescent="0.25">
      <c r="C7725" s="6">
        <v>97666700</v>
      </c>
      <c r="D7725">
        <v>-158.61966000000001</v>
      </c>
    </row>
    <row r="7726" spans="3:4" x14ac:dyDescent="0.25">
      <c r="C7726" s="6">
        <v>97700000</v>
      </c>
      <c r="D7726">
        <v>-158.63273000000001</v>
      </c>
    </row>
    <row r="7727" spans="3:4" x14ac:dyDescent="0.25">
      <c r="C7727" s="6">
        <v>97733300</v>
      </c>
      <c r="D7727">
        <v>-158.43684999999999</v>
      </c>
    </row>
    <row r="7728" spans="3:4" x14ac:dyDescent="0.25">
      <c r="C7728" s="6">
        <v>97766700</v>
      </c>
      <c r="D7728">
        <v>-158.88308000000001</v>
      </c>
    </row>
    <row r="7729" spans="3:4" x14ac:dyDescent="0.25">
      <c r="C7729" s="6">
        <v>97800000</v>
      </c>
      <c r="D7729">
        <v>-158.48830000000001</v>
      </c>
    </row>
    <row r="7730" spans="3:4" x14ac:dyDescent="0.25">
      <c r="C7730" s="6">
        <v>97833300</v>
      </c>
      <c r="D7730">
        <v>-159.06262000000001</v>
      </c>
    </row>
    <row r="7731" spans="3:4" x14ac:dyDescent="0.25">
      <c r="C7731" s="6">
        <v>97866700</v>
      </c>
      <c r="D7731">
        <v>-159.05520999999999</v>
      </c>
    </row>
    <row r="7732" spans="3:4" x14ac:dyDescent="0.25">
      <c r="C7732" s="6">
        <v>97900000</v>
      </c>
      <c r="D7732">
        <v>-158.89263</v>
      </c>
    </row>
    <row r="7733" spans="3:4" x14ac:dyDescent="0.25">
      <c r="C7733" s="6">
        <v>97933300</v>
      </c>
      <c r="D7733">
        <v>-159.17019999999999</v>
      </c>
    </row>
    <row r="7734" spans="3:4" x14ac:dyDescent="0.25">
      <c r="C7734" s="6">
        <v>97966700</v>
      </c>
      <c r="D7734">
        <v>-158.65179000000001</v>
      </c>
    </row>
    <row r="7735" spans="3:4" x14ac:dyDescent="0.25">
      <c r="C7735" s="6">
        <v>98000000</v>
      </c>
      <c r="D7735">
        <v>-158.74880999999999</v>
      </c>
    </row>
    <row r="7736" spans="3:4" x14ac:dyDescent="0.25">
      <c r="C7736" s="6">
        <v>98033300</v>
      </c>
      <c r="D7736">
        <v>-158.67080999999999</v>
      </c>
    </row>
    <row r="7737" spans="3:4" x14ac:dyDescent="0.25">
      <c r="C7737" s="6">
        <v>98066700</v>
      </c>
      <c r="D7737">
        <v>-158.69166999999999</v>
      </c>
    </row>
    <row r="7738" spans="3:4" x14ac:dyDescent="0.25">
      <c r="C7738" s="6">
        <v>98100000</v>
      </c>
      <c r="D7738">
        <v>-158.36659</v>
      </c>
    </row>
    <row r="7739" spans="3:4" x14ac:dyDescent="0.25">
      <c r="C7739" s="6">
        <v>98133300</v>
      </c>
      <c r="D7739">
        <v>-158.37127000000001</v>
      </c>
    </row>
    <row r="7740" spans="3:4" x14ac:dyDescent="0.25">
      <c r="C7740" s="6">
        <v>98166700</v>
      </c>
      <c r="D7740">
        <v>-158.62112999999999</v>
      </c>
    </row>
    <row r="7741" spans="3:4" x14ac:dyDescent="0.25">
      <c r="C7741" s="6">
        <v>98200000</v>
      </c>
      <c r="D7741">
        <v>-159.07821999999999</v>
      </c>
    </row>
    <row r="7742" spans="3:4" x14ac:dyDescent="0.25">
      <c r="C7742" s="6">
        <v>98233300</v>
      </c>
      <c r="D7742">
        <v>-158.82295999999999</v>
      </c>
    </row>
    <row r="7743" spans="3:4" x14ac:dyDescent="0.25">
      <c r="C7743" s="6">
        <v>98266700</v>
      </c>
      <c r="D7743">
        <v>-158.99843000000001</v>
      </c>
    </row>
    <row r="7744" spans="3:4" x14ac:dyDescent="0.25">
      <c r="C7744" s="6">
        <v>98300000</v>
      </c>
      <c r="D7744">
        <v>-158.53129000000001</v>
      </c>
    </row>
    <row r="7745" spans="3:4" x14ac:dyDescent="0.25">
      <c r="C7745" s="6">
        <v>98333300</v>
      </c>
      <c r="D7745">
        <v>-159.07104000000001</v>
      </c>
    </row>
    <row r="7746" spans="3:4" x14ac:dyDescent="0.25">
      <c r="C7746" s="6">
        <v>98366700</v>
      </c>
      <c r="D7746">
        <v>-158.79413</v>
      </c>
    </row>
    <row r="7747" spans="3:4" x14ac:dyDescent="0.25">
      <c r="C7747" s="6">
        <v>98400000</v>
      </c>
      <c r="D7747">
        <v>-158.73623000000001</v>
      </c>
    </row>
    <row r="7748" spans="3:4" x14ac:dyDescent="0.25">
      <c r="C7748" s="6">
        <v>98433300</v>
      </c>
      <c r="D7748">
        <v>-159.09932000000001</v>
      </c>
    </row>
    <row r="7749" spans="3:4" x14ac:dyDescent="0.25">
      <c r="C7749" s="6">
        <v>98466700</v>
      </c>
      <c r="D7749">
        <v>-158.90873999999999</v>
      </c>
    </row>
    <row r="7750" spans="3:4" x14ac:dyDescent="0.25">
      <c r="C7750" s="6">
        <v>98500000</v>
      </c>
      <c r="D7750">
        <v>-158.36693</v>
      </c>
    </row>
    <row r="7751" spans="3:4" x14ac:dyDescent="0.25">
      <c r="C7751" s="6">
        <v>98533300</v>
      </c>
      <c r="D7751">
        <v>-158.50563</v>
      </c>
    </row>
    <row r="7752" spans="3:4" x14ac:dyDescent="0.25">
      <c r="C7752" s="6">
        <v>98566700</v>
      </c>
      <c r="D7752">
        <v>-158.89403999999999</v>
      </c>
    </row>
    <row r="7753" spans="3:4" x14ac:dyDescent="0.25">
      <c r="C7753" s="6">
        <v>98600000</v>
      </c>
      <c r="D7753">
        <v>-158.76983999999999</v>
      </c>
    </row>
    <row r="7754" spans="3:4" x14ac:dyDescent="0.25">
      <c r="C7754" s="6">
        <v>98633300</v>
      </c>
      <c r="D7754">
        <v>-158.64066</v>
      </c>
    </row>
    <row r="7755" spans="3:4" x14ac:dyDescent="0.25">
      <c r="C7755" s="6">
        <v>98666700</v>
      </c>
      <c r="D7755">
        <v>-158.62647999999999</v>
      </c>
    </row>
    <row r="7756" spans="3:4" x14ac:dyDescent="0.25">
      <c r="C7756" s="6">
        <v>98700000</v>
      </c>
      <c r="D7756">
        <v>-158.57747000000001</v>
      </c>
    </row>
    <row r="7757" spans="3:4" x14ac:dyDescent="0.25">
      <c r="C7757" s="6">
        <v>98733300</v>
      </c>
      <c r="D7757">
        <v>-158.46316999999999</v>
      </c>
    </row>
    <row r="7758" spans="3:4" x14ac:dyDescent="0.25">
      <c r="C7758" s="6">
        <v>98766700</v>
      </c>
      <c r="D7758">
        <v>-158.38408000000001</v>
      </c>
    </row>
    <row r="7759" spans="3:4" x14ac:dyDescent="0.25">
      <c r="C7759" s="6">
        <v>98800000</v>
      </c>
      <c r="D7759">
        <v>-158.60602</v>
      </c>
    </row>
    <row r="7760" spans="3:4" x14ac:dyDescent="0.25">
      <c r="C7760" s="6">
        <v>98833300</v>
      </c>
      <c r="D7760">
        <v>-158.96823000000001</v>
      </c>
    </row>
    <row r="7761" spans="3:4" x14ac:dyDescent="0.25">
      <c r="C7761" s="6">
        <v>98866700</v>
      </c>
      <c r="D7761">
        <v>-158.91145</v>
      </c>
    </row>
    <row r="7762" spans="3:4" x14ac:dyDescent="0.25">
      <c r="C7762" s="6">
        <v>98900000</v>
      </c>
      <c r="D7762">
        <v>-158.60816</v>
      </c>
    </row>
    <row r="7763" spans="3:4" x14ac:dyDescent="0.25">
      <c r="C7763" s="6">
        <v>98933300</v>
      </c>
      <c r="D7763">
        <v>-158.52751000000001</v>
      </c>
    </row>
    <row r="7764" spans="3:4" x14ac:dyDescent="0.25">
      <c r="C7764" s="6">
        <v>98966700</v>
      </c>
      <c r="D7764">
        <v>-158.71981</v>
      </c>
    </row>
    <row r="7765" spans="3:4" x14ac:dyDescent="0.25">
      <c r="C7765" s="6">
        <v>99000000</v>
      </c>
      <c r="D7765">
        <v>-158.52617000000001</v>
      </c>
    </row>
    <row r="7766" spans="3:4" x14ac:dyDescent="0.25">
      <c r="C7766" s="6">
        <v>99033300</v>
      </c>
      <c r="D7766">
        <v>-158.50914</v>
      </c>
    </row>
    <row r="7767" spans="3:4" x14ac:dyDescent="0.25">
      <c r="C7767" s="6">
        <v>99066700</v>
      </c>
      <c r="D7767">
        <v>-159.11121</v>
      </c>
    </row>
    <row r="7768" spans="3:4" x14ac:dyDescent="0.25">
      <c r="C7768" s="6">
        <v>99100000</v>
      </c>
      <c r="D7768">
        <v>-158.79838000000001</v>
      </c>
    </row>
    <row r="7769" spans="3:4" x14ac:dyDescent="0.25">
      <c r="C7769" s="6">
        <v>99133300</v>
      </c>
      <c r="D7769">
        <v>-158.31677999999999</v>
      </c>
    </row>
    <row r="7770" spans="3:4" x14ac:dyDescent="0.25">
      <c r="C7770" s="6">
        <v>99166700</v>
      </c>
      <c r="D7770">
        <v>-158.6327</v>
      </c>
    </row>
    <row r="7771" spans="3:4" x14ac:dyDescent="0.25">
      <c r="C7771" s="6">
        <v>99200000</v>
      </c>
      <c r="D7771">
        <v>-158.7132</v>
      </c>
    </row>
    <row r="7772" spans="3:4" x14ac:dyDescent="0.25">
      <c r="C7772" s="6">
        <v>99233300</v>
      </c>
      <c r="D7772">
        <v>-158.88410999999999</v>
      </c>
    </row>
    <row r="7773" spans="3:4" x14ac:dyDescent="0.25">
      <c r="C7773" s="6">
        <v>99266700</v>
      </c>
      <c r="D7773">
        <v>-158.65461999999999</v>
      </c>
    </row>
    <row r="7774" spans="3:4" x14ac:dyDescent="0.25">
      <c r="C7774" s="6">
        <v>99300000</v>
      </c>
      <c r="D7774">
        <v>-158.37788</v>
      </c>
    </row>
    <row r="7775" spans="3:4" x14ac:dyDescent="0.25">
      <c r="C7775" s="6">
        <v>99333300</v>
      </c>
      <c r="D7775">
        <v>-158.32068000000001</v>
      </c>
    </row>
    <row r="7776" spans="3:4" x14ac:dyDescent="0.25">
      <c r="C7776" s="6">
        <v>99366700</v>
      </c>
      <c r="D7776">
        <v>-157.79728</v>
      </c>
    </row>
    <row r="7777" spans="3:4" x14ac:dyDescent="0.25">
      <c r="C7777" s="6">
        <v>99400000</v>
      </c>
      <c r="D7777">
        <v>-157.74741</v>
      </c>
    </row>
    <row r="7778" spans="3:4" x14ac:dyDescent="0.25">
      <c r="C7778" s="6">
        <v>99433300</v>
      </c>
      <c r="D7778">
        <v>-158.07961</v>
      </c>
    </row>
    <row r="7779" spans="3:4" x14ac:dyDescent="0.25">
      <c r="C7779" s="6">
        <v>99466700</v>
      </c>
      <c r="D7779">
        <v>-158.25129999999999</v>
      </c>
    </row>
    <row r="7780" spans="3:4" x14ac:dyDescent="0.25">
      <c r="C7780" s="6">
        <v>99500000</v>
      </c>
      <c r="D7780">
        <v>-158.06504000000001</v>
      </c>
    </row>
    <row r="7781" spans="3:4" x14ac:dyDescent="0.25">
      <c r="C7781" s="6">
        <v>99533300</v>
      </c>
      <c r="D7781">
        <v>-158.65851000000001</v>
      </c>
    </row>
    <row r="7782" spans="3:4" x14ac:dyDescent="0.25">
      <c r="C7782" s="6">
        <v>99566700</v>
      </c>
      <c r="D7782">
        <v>-158.51657</v>
      </c>
    </row>
    <row r="7783" spans="3:4" x14ac:dyDescent="0.25">
      <c r="C7783" s="6">
        <v>99600000</v>
      </c>
      <c r="D7783">
        <v>-158.47673</v>
      </c>
    </row>
    <row r="7784" spans="3:4" x14ac:dyDescent="0.25">
      <c r="C7784" s="6">
        <v>99633300</v>
      </c>
      <c r="D7784">
        <v>-158.25098</v>
      </c>
    </row>
    <row r="7785" spans="3:4" x14ac:dyDescent="0.25">
      <c r="C7785" s="6">
        <v>99666700</v>
      </c>
      <c r="D7785">
        <v>-158.38137</v>
      </c>
    </row>
    <row r="7786" spans="3:4" x14ac:dyDescent="0.25">
      <c r="C7786" s="6">
        <v>99700000</v>
      </c>
      <c r="D7786">
        <v>-158.30597</v>
      </c>
    </row>
    <row r="7787" spans="3:4" x14ac:dyDescent="0.25">
      <c r="C7787" s="6">
        <v>99733300</v>
      </c>
      <c r="D7787">
        <v>-158.49393000000001</v>
      </c>
    </row>
    <row r="7788" spans="3:4" x14ac:dyDescent="0.25">
      <c r="C7788" s="6">
        <v>99766700</v>
      </c>
      <c r="D7788">
        <v>-158.61161999999999</v>
      </c>
    </row>
    <row r="7789" spans="3:4" x14ac:dyDescent="0.25">
      <c r="C7789" s="6">
        <v>99800000</v>
      </c>
      <c r="D7789">
        <v>-158.52874</v>
      </c>
    </row>
    <row r="7790" spans="3:4" x14ac:dyDescent="0.25">
      <c r="C7790" s="6">
        <v>99833300</v>
      </c>
      <c r="D7790">
        <v>-158.56977000000001</v>
      </c>
    </row>
    <row r="7791" spans="3:4" x14ac:dyDescent="0.25">
      <c r="C7791" s="6">
        <v>99866700</v>
      </c>
      <c r="D7791">
        <v>-158.256</v>
      </c>
    </row>
    <row r="7792" spans="3:4" x14ac:dyDescent="0.25">
      <c r="C7792" s="6">
        <v>99900000</v>
      </c>
      <c r="D7792">
        <v>-158.89136999999999</v>
      </c>
    </row>
    <row r="7793" spans="3:4" x14ac:dyDescent="0.25">
      <c r="C7793" s="6">
        <v>99933300</v>
      </c>
      <c r="D7793">
        <v>-158.62512000000001</v>
      </c>
    </row>
    <row r="7794" spans="3:4" x14ac:dyDescent="0.25">
      <c r="C7794" s="6">
        <v>99966700</v>
      </c>
      <c r="D7794">
        <v>-158.59063</v>
      </c>
    </row>
    <row r="7795" spans="3:4" x14ac:dyDescent="0.25">
      <c r="C7795" s="6">
        <v>100000000</v>
      </c>
      <c r="D7795">
        <v>-158.63242</v>
      </c>
    </row>
  </sheetData>
  <mergeCells count="6">
    <mergeCell ref="A21:B26"/>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E7799-EE20-48BE-B73C-CE626ABD627C}">
  <dimension ref="A1:D7795"/>
  <sheetViews>
    <sheetView workbookViewId="0">
      <pane ySplit="2" topLeftCell="A3" activePane="bottomLeft" state="frozen"/>
      <selection pane="bottomLeft"/>
    </sheetView>
  </sheetViews>
  <sheetFormatPr defaultColWidth="9.140625" defaultRowHeight="15" x14ac:dyDescent="0.25"/>
  <cols>
    <col min="1" max="1" width="17.5703125" customWidth="1"/>
    <col min="2" max="2" width="17.140625" customWidth="1"/>
    <col min="3" max="3" width="14.140625" customWidth="1"/>
    <col min="4" max="4" width="23.140625" customWidth="1"/>
  </cols>
  <sheetData>
    <row r="1" spans="1:4" x14ac:dyDescent="0.25">
      <c r="C1" t="s">
        <v>21</v>
      </c>
    </row>
    <row r="2" spans="1:4" ht="34.5" customHeight="1" x14ac:dyDescent="0.25">
      <c r="C2" s="1" t="s">
        <v>14</v>
      </c>
      <c r="D2" s="1" t="s">
        <v>16</v>
      </c>
    </row>
    <row r="3" spans="1:4" x14ac:dyDescent="0.25">
      <c r="A3" s="8"/>
      <c r="B3" s="8"/>
      <c r="C3">
        <v>1</v>
      </c>
      <c r="D3">
        <v>527963.66995999997</v>
      </c>
    </row>
    <row r="4" spans="1:4" x14ac:dyDescent="0.25">
      <c r="A4" s="8"/>
      <c r="B4" s="8"/>
      <c r="C4">
        <v>1.06667</v>
      </c>
      <c r="D4">
        <v>523492.72012999997</v>
      </c>
    </row>
    <row r="5" spans="1:4" x14ac:dyDescent="0.25">
      <c r="A5" s="8"/>
      <c r="B5" s="8"/>
      <c r="C5">
        <v>1.1333299999999999</v>
      </c>
      <c r="D5">
        <v>559598.45097999997</v>
      </c>
    </row>
    <row r="6" spans="1:4" x14ac:dyDescent="0.25">
      <c r="A6" s="8"/>
      <c r="B6" s="8"/>
      <c r="C6">
        <v>1.2</v>
      </c>
      <c r="D6">
        <v>503829.38828000001</v>
      </c>
    </row>
    <row r="7" spans="1:4" x14ac:dyDescent="0.25">
      <c r="A7" s="9" t="s">
        <v>1</v>
      </c>
      <c r="B7" s="9"/>
      <c r="C7">
        <v>1.26667</v>
      </c>
      <c r="D7">
        <v>550472.99632000003</v>
      </c>
    </row>
    <row r="8" spans="1:4" x14ac:dyDescent="0.25">
      <c r="A8" s="7" t="s">
        <v>17</v>
      </c>
      <c r="B8" s="7"/>
      <c r="C8">
        <v>1.3333299999999999</v>
      </c>
      <c r="D8">
        <v>571829.11713999999</v>
      </c>
    </row>
    <row r="9" spans="1:4" x14ac:dyDescent="0.25">
      <c r="A9" s="7"/>
      <c r="B9" s="7"/>
      <c r="C9">
        <v>1.4</v>
      </c>
      <c r="D9">
        <v>474295.15701000002</v>
      </c>
    </row>
    <row r="10" spans="1:4" x14ac:dyDescent="0.25">
      <c r="A10" t="s">
        <v>2</v>
      </c>
      <c r="B10" s="2" t="s">
        <v>18</v>
      </c>
      <c r="C10">
        <v>1.4666699999999999</v>
      </c>
      <c r="D10">
        <v>614839.79321999999</v>
      </c>
    </row>
    <row r="11" spans="1:4" x14ac:dyDescent="0.25">
      <c r="A11" s="10" t="s">
        <v>3</v>
      </c>
      <c r="B11" s="10"/>
      <c r="C11">
        <v>1.5333300000000001</v>
      </c>
      <c r="D11">
        <v>595902.67831999995</v>
      </c>
    </row>
    <row r="12" spans="1:4" x14ac:dyDescent="0.25">
      <c r="A12" s="10"/>
      <c r="B12" s="10"/>
      <c r="C12">
        <v>1.6</v>
      </c>
      <c r="D12">
        <v>414787.41499999998</v>
      </c>
    </row>
    <row r="13" spans="1:4" x14ac:dyDescent="0.25">
      <c r="A13" s="10"/>
      <c r="B13" s="10"/>
      <c r="C13">
        <v>1.6666700000000001</v>
      </c>
      <c r="D13">
        <v>273401.20999</v>
      </c>
    </row>
    <row r="14" spans="1:4" x14ac:dyDescent="0.25">
      <c r="A14" s="10"/>
      <c r="B14" s="10"/>
      <c r="C14">
        <v>1.73333</v>
      </c>
      <c r="D14">
        <v>405359.69997000002</v>
      </c>
    </row>
    <row r="15" spans="1:4" x14ac:dyDescent="0.25">
      <c r="A15" s="10"/>
      <c r="B15" s="10"/>
      <c r="C15">
        <v>1.8</v>
      </c>
      <c r="D15">
        <v>375565.96899000002</v>
      </c>
    </row>
    <row r="16" spans="1:4" x14ac:dyDescent="0.25">
      <c r="A16" s="10"/>
      <c r="B16" s="10"/>
      <c r="C16">
        <v>1.8666700000000001</v>
      </c>
      <c r="D16">
        <v>263468.19037999999</v>
      </c>
    </row>
    <row r="17" spans="1:4" ht="15" customHeight="1" x14ac:dyDescent="0.25">
      <c r="A17" s="10" t="s">
        <v>4</v>
      </c>
      <c r="B17" s="10"/>
      <c r="C17">
        <v>1.93333</v>
      </c>
      <c r="D17">
        <v>264607.80914999999</v>
      </c>
    </row>
    <row r="18" spans="1:4" x14ac:dyDescent="0.25">
      <c r="A18" s="10"/>
      <c r="B18" s="10"/>
      <c r="C18">
        <v>2</v>
      </c>
      <c r="D18">
        <v>316717.83163999999</v>
      </c>
    </row>
    <row r="19" spans="1:4" x14ac:dyDescent="0.25">
      <c r="A19" s="10"/>
      <c r="B19" s="10"/>
      <c r="C19">
        <v>2.0666699999999998</v>
      </c>
      <c r="D19">
        <v>407884.62419</v>
      </c>
    </row>
    <row r="20" spans="1:4" x14ac:dyDescent="0.25">
      <c r="A20" t="s">
        <v>5</v>
      </c>
      <c r="C20">
        <v>2.1333299999999999</v>
      </c>
      <c r="D20">
        <v>281403.37741999998</v>
      </c>
    </row>
    <row r="21" spans="1:4" ht="15" customHeight="1" x14ac:dyDescent="0.25">
      <c r="A21" s="7" t="s">
        <v>22</v>
      </c>
      <c r="B21" s="7"/>
      <c r="C21">
        <v>2.2000000000000002</v>
      </c>
      <c r="D21">
        <v>215664.84135999999</v>
      </c>
    </row>
    <row r="22" spans="1:4" x14ac:dyDescent="0.25">
      <c r="A22" s="7"/>
      <c r="B22" s="7"/>
      <c r="C22">
        <v>2.26667</v>
      </c>
      <c r="D22">
        <v>278810.25134000002</v>
      </c>
    </row>
    <row r="23" spans="1:4" x14ac:dyDescent="0.25">
      <c r="A23" s="7"/>
      <c r="B23" s="7"/>
      <c r="C23">
        <v>2.3333300000000001</v>
      </c>
      <c r="D23">
        <v>249925.14527000001</v>
      </c>
    </row>
    <row r="24" spans="1:4" x14ac:dyDescent="0.25">
      <c r="A24" s="7"/>
      <c r="B24" s="7"/>
      <c r="C24">
        <v>2.4</v>
      </c>
      <c r="D24">
        <v>381189.65466</v>
      </c>
    </row>
    <row r="25" spans="1:4" x14ac:dyDescent="0.25">
      <c r="A25" s="7"/>
      <c r="B25" s="7"/>
      <c r="C25">
        <v>2.4666700000000001</v>
      </c>
      <c r="D25">
        <v>395476.30566999997</v>
      </c>
    </row>
    <row r="26" spans="1:4" x14ac:dyDescent="0.25">
      <c r="A26" s="7"/>
      <c r="B26" s="7"/>
      <c r="C26">
        <v>2.5333299999999999</v>
      </c>
      <c r="D26">
        <v>312717.21758</v>
      </c>
    </row>
    <row r="27" spans="1:4" x14ac:dyDescent="0.25">
      <c r="A27" s="5"/>
      <c r="B27" s="5"/>
      <c r="C27">
        <v>2.6</v>
      </c>
      <c r="D27">
        <v>309896.01208999997</v>
      </c>
    </row>
    <row r="28" spans="1:4" x14ac:dyDescent="0.25">
      <c r="A28" s="5"/>
      <c r="B28" s="5"/>
      <c r="C28">
        <v>2.6666699999999999</v>
      </c>
      <c r="D28">
        <v>330510.158</v>
      </c>
    </row>
    <row r="29" spans="1:4" x14ac:dyDescent="0.25">
      <c r="C29">
        <v>2.73333</v>
      </c>
      <c r="D29">
        <v>325284.56797999999</v>
      </c>
    </row>
    <row r="30" spans="1:4" x14ac:dyDescent="0.25">
      <c r="C30">
        <v>2.8</v>
      </c>
      <c r="D30">
        <v>308825.45692000003</v>
      </c>
    </row>
    <row r="31" spans="1:4" x14ac:dyDescent="0.25">
      <c r="C31">
        <v>2.8666700000000001</v>
      </c>
      <c r="D31">
        <v>354017.91856000002</v>
      </c>
    </row>
    <row r="32" spans="1:4" x14ac:dyDescent="0.25">
      <c r="C32">
        <v>2.9333300000000002</v>
      </c>
      <c r="D32">
        <v>385000.25883000001</v>
      </c>
    </row>
    <row r="33" spans="3:4" x14ac:dyDescent="0.25">
      <c r="C33">
        <v>3</v>
      </c>
      <c r="D33">
        <v>330854.43748999998</v>
      </c>
    </row>
    <row r="34" spans="3:4" x14ac:dyDescent="0.25">
      <c r="C34">
        <v>3.0666699999999998</v>
      </c>
      <c r="D34">
        <v>351951.28545999998</v>
      </c>
    </row>
    <row r="35" spans="3:4" x14ac:dyDescent="0.25">
      <c r="C35">
        <v>3.1333299999999999</v>
      </c>
      <c r="D35">
        <v>313734.27471000003</v>
      </c>
    </row>
    <row r="36" spans="3:4" x14ac:dyDescent="0.25">
      <c r="C36">
        <v>3.2</v>
      </c>
      <c r="D36">
        <v>275893.31189000001</v>
      </c>
    </row>
    <row r="37" spans="3:4" x14ac:dyDescent="0.25">
      <c r="C37">
        <v>3.26667</v>
      </c>
      <c r="D37">
        <v>279011.17937999999</v>
      </c>
    </row>
    <row r="38" spans="3:4" x14ac:dyDescent="0.25">
      <c r="C38">
        <v>3.3333300000000001</v>
      </c>
      <c r="D38">
        <v>276208.79333999997</v>
      </c>
    </row>
    <row r="39" spans="3:4" x14ac:dyDescent="0.25">
      <c r="C39">
        <v>3.4</v>
      </c>
      <c r="D39">
        <v>298930.90743000002</v>
      </c>
    </row>
    <row r="40" spans="3:4" x14ac:dyDescent="0.25">
      <c r="C40">
        <v>3.4666700000000001</v>
      </c>
      <c r="D40">
        <v>307597.88312999997</v>
      </c>
    </row>
    <row r="41" spans="3:4" x14ac:dyDescent="0.25">
      <c r="C41">
        <v>3.5333299999999999</v>
      </c>
      <c r="D41">
        <v>337683.43594</v>
      </c>
    </row>
    <row r="42" spans="3:4" x14ac:dyDescent="0.25">
      <c r="C42">
        <v>3.6</v>
      </c>
      <c r="D42">
        <v>493604.65357000002</v>
      </c>
    </row>
    <row r="43" spans="3:4" x14ac:dyDescent="0.25">
      <c r="C43">
        <v>3.6666699999999999</v>
      </c>
      <c r="D43">
        <v>581746.94960000005</v>
      </c>
    </row>
    <row r="44" spans="3:4" x14ac:dyDescent="0.25">
      <c r="C44">
        <v>3.73333</v>
      </c>
      <c r="D44">
        <v>515930.64474999998</v>
      </c>
    </row>
    <row r="45" spans="3:4" x14ac:dyDescent="0.25">
      <c r="C45">
        <v>3.8</v>
      </c>
      <c r="D45">
        <v>495658.55741000001</v>
      </c>
    </row>
    <row r="46" spans="3:4" x14ac:dyDescent="0.25">
      <c r="C46">
        <v>3.8666700000000001</v>
      </c>
      <c r="D46">
        <v>342372.63111999998</v>
      </c>
    </row>
    <row r="47" spans="3:4" x14ac:dyDescent="0.25">
      <c r="C47">
        <v>3.9333300000000002</v>
      </c>
      <c r="D47">
        <v>312870.30901999999</v>
      </c>
    </row>
    <row r="48" spans="3:4" x14ac:dyDescent="0.25">
      <c r="C48">
        <v>4</v>
      </c>
      <c r="D48">
        <v>363991.20458999998</v>
      </c>
    </row>
    <row r="49" spans="3:4" x14ac:dyDescent="0.25">
      <c r="C49">
        <v>4.0666700000000002</v>
      </c>
      <c r="D49">
        <v>408137.86330000003</v>
      </c>
    </row>
    <row r="50" spans="3:4" x14ac:dyDescent="0.25">
      <c r="C50">
        <v>4.1333299999999999</v>
      </c>
      <c r="D50">
        <v>561712.24508999998</v>
      </c>
    </row>
    <row r="51" spans="3:4" x14ac:dyDescent="0.25">
      <c r="C51">
        <v>4.2</v>
      </c>
      <c r="D51">
        <v>559118.06636000006</v>
      </c>
    </row>
    <row r="52" spans="3:4" x14ac:dyDescent="0.25">
      <c r="C52">
        <v>4.2666700000000004</v>
      </c>
      <c r="D52">
        <v>537940.65402000002</v>
      </c>
    </row>
    <row r="53" spans="3:4" x14ac:dyDescent="0.25">
      <c r="C53">
        <v>4.3333300000000001</v>
      </c>
      <c r="D53">
        <v>479613.16078999999</v>
      </c>
    </row>
    <row r="54" spans="3:4" x14ac:dyDescent="0.25">
      <c r="C54">
        <v>4.4000000000000004</v>
      </c>
      <c r="D54">
        <v>528853.09164</v>
      </c>
    </row>
    <row r="55" spans="3:4" x14ac:dyDescent="0.25">
      <c r="C55">
        <v>4.4666699999999997</v>
      </c>
      <c r="D55">
        <v>722818.90131999995</v>
      </c>
    </row>
    <row r="56" spans="3:4" x14ac:dyDescent="0.25">
      <c r="C56">
        <v>4.5333300000000003</v>
      </c>
      <c r="D56">
        <v>644786.73066</v>
      </c>
    </row>
    <row r="57" spans="3:4" x14ac:dyDescent="0.25">
      <c r="C57">
        <v>4.5999999999999996</v>
      </c>
      <c r="D57">
        <v>535669.51005000004</v>
      </c>
    </row>
    <row r="58" spans="3:4" x14ac:dyDescent="0.25">
      <c r="C58">
        <v>4.6666699999999999</v>
      </c>
      <c r="D58">
        <v>465147.44851999998</v>
      </c>
    </row>
    <row r="59" spans="3:4" x14ac:dyDescent="0.25">
      <c r="C59">
        <v>4.7333299999999996</v>
      </c>
      <c r="D59">
        <v>512712.18355000002</v>
      </c>
    </row>
    <row r="60" spans="3:4" x14ac:dyDescent="0.25">
      <c r="C60">
        <v>4.8</v>
      </c>
      <c r="D60">
        <v>565930.76057000004</v>
      </c>
    </row>
    <row r="61" spans="3:4" x14ac:dyDescent="0.25">
      <c r="C61">
        <v>4.8666700000000001</v>
      </c>
      <c r="D61">
        <v>390272.06043000001</v>
      </c>
    </row>
    <row r="62" spans="3:4" x14ac:dyDescent="0.25">
      <c r="C62">
        <v>4.9333299999999998</v>
      </c>
      <c r="D62">
        <v>507984.20296999998</v>
      </c>
    </row>
    <row r="63" spans="3:4" x14ac:dyDescent="0.25">
      <c r="C63">
        <v>5</v>
      </c>
      <c r="D63">
        <v>460737.11330999999</v>
      </c>
    </row>
    <row r="64" spans="3:4" x14ac:dyDescent="0.25">
      <c r="C64">
        <v>5.0666700000000002</v>
      </c>
      <c r="D64">
        <v>481586.88951000001</v>
      </c>
    </row>
    <row r="65" spans="3:4" x14ac:dyDescent="0.25">
      <c r="C65">
        <v>5.1333299999999999</v>
      </c>
      <c r="D65">
        <v>503654.01413999998</v>
      </c>
    </row>
    <row r="66" spans="3:4" x14ac:dyDescent="0.25">
      <c r="C66">
        <v>5.2</v>
      </c>
      <c r="D66">
        <v>470129.08419999998</v>
      </c>
    </row>
    <row r="67" spans="3:4" x14ac:dyDescent="0.25">
      <c r="C67">
        <v>5.2666700000000004</v>
      </c>
      <c r="D67">
        <v>454995.84969</v>
      </c>
    </row>
    <row r="68" spans="3:4" x14ac:dyDescent="0.25">
      <c r="C68">
        <v>5.3333300000000001</v>
      </c>
      <c r="D68">
        <v>462000.91703000001</v>
      </c>
    </row>
    <row r="69" spans="3:4" x14ac:dyDescent="0.25">
      <c r="C69">
        <v>5.4</v>
      </c>
      <c r="D69">
        <v>361769.40356000001</v>
      </c>
    </row>
    <row r="70" spans="3:4" x14ac:dyDescent="0.25">
      <c r="C70">
        <v>5.4666699999999997</v>
      </c>
      <c r="D70">
        <v>293370.57993000001</v>
      </c>
    </row>
    <row r="71" spans="3:4" x14ac:dyDescent="0.25">
      <c r="C71">
        <v>5.5333300000000003</v>
      </c>
      <c r="D71">
        <v>205544.91143000001</v>
      </c>
    </row>
    <row r="72" spans="3:4" x14ac:dyDescent="0.25">
      <c r="C72">
        <v>5.6</v>
      </c>
      <c r="D72">
        <v>241730.83142999999</v>
      </c>
    </row>
    <row r="73" spans="3:4" x14ac:dyDescent="0.25">
      <c r="C73">
        <v>5.6666699999999999</v>
      </c>
      <c r="D73">
        <v>170095.8173</v>
      </c>
    </row>
    <row r="74" spans="3:4" x14ac:dyDescent="0.25">
      <c r="C74">
        <v>5.7333299999999996</v>
      </c>
      <c r="D74">
        <v>179235.52364</v>
      </c>
    </row>
    <row r="75" spans="3:4" x14ac:dyDescent="0.25">
      <c r="C75">
        <v>5.8</v>
      </c>
      <c r="D75">
        <v>278154.36024000001</v>
      </c>
    </row>
    <row r="76" spans="3:4" x14ac:dyDescent="0.25">
      <c r="C76">
        <v>5.8666700000000001</v>
      </c>
      <c r="D76">
        <v>260280.12800999999</v>
      </c>
    </row>
    <row r="77" spans="3:4" x14ac:dyDescent="0.25">
      <c r="C77">
        <v>5.9333299999999998</v>
      </c>
      <c r="D77">
        <v>169757.57829</v>
      </c>
    </row>
    <row r="78" spans="3:4" x14ac:dyDescent="0.25">
      <c r="C78">
        <v>6</v>
      </c>
      <c r="D78">
        <v>179342.90995999999</v>
      </c>
    </row>
    <row r="79" spans="3:4" x14ac:dyDescent="0.25">
      <c r="C79">
        <v>6.0666700000000002</v>
      </c>
      <c r="D79">
        <v>160176.59302</v>
      </c>
    </row>
    <row r="80" spans="3:4" x14ac:dyDescent="0.25">
      <c r="C80">
        <v>6.1333299999999999</v>
      </c>
      <c r="D80">
        <v>214125.41758000001</v>
      </c>
    </row>
    <row r="81" spans="3:4" x14ac:dyDescent="0.25">
      <c r="C81">
        <v>6.2</v>
      </c>
      <c r="D81">
        <v>258517.89051999999</v>
      </c>
    </row>
    <row r="82" spans="3:4" x14ac:dyDescent="0.25">
      <c r="C82">
        <v>6.2666700000000004</v>
      </c>
      <c r="D82">
        <v>257444.06935000001</v>
      </c>
    </row>
    <row r="83" spans="3:4" x14ac:dyDescent="0.25">
      <c r="C83">
        <v>6.3333300000000001</v>
      </c>
      <c r="D83">
        <v>175455.00506</v>
      </c>
    </row>
    <row r="84" spans="3:4" x14ac:dyDescent="0.25">
      <c r="C84">
        <v>6.4</v>
      </c>
      <c r="D84">
        <v>229021.27155999999</v>
      </c>
    </row>
    <row r="85" spans="3:4" x14ac:dyDescent="0.25">
      <c r="C85">
        <v>6.4666699999999997</v>
      </c>
      <c r="D85">
        <v>249134.61483000001</v>
      </c>
    </row>
    <row r="86" spans="3:4" x14ac:dyDescent="0.25">
      <c r="C86">
        <v>6.5333300000000003</v>
      </c>
      <c r="D86">
        <v>186109.21810999999</v>
      </c>
    </row>
    <row r="87" spans="3:4" x14ac:dyDescent="0.25">
      <c r="C87">
        <v>6.6</v>
      </c>
      <c r="D87">
        <v>152624.93541999999</v>
      </c>
    </row>
    <row r="88" spans="3:4" x14ac:dyDescent="0.25">
      <c r="C88">
        <v>6.6666699999999999</v>
      </c>
      <c r="D88">
        <v>141660.9008</v>
      </c>
    </row>
    <row r="89" spans="3:4" x14ac:dyDescent="0.25">
      <c r="C89">
        <v>6.7333299999999996</v>
      </c>
      <c r="D89">
        <v>166112.22936</v>
      </c>
    </row>
    <row r="90" spans="3:4" x14ac:dyDescent="0.25">
      <c r="C90">
        <v>6.8</v>
      </c>
      <c r="D90">
        <v>166052.75362999999</v>
      </c>
    </row>
    <row r="91" spans="3:4" x14ac:dyDescent="0.25">
      <c r="C91">
        <v>6.8666700000000001</v>
      </c>
      <c r="D91">
        <v>200214.54808000001</v>
      </c>
    </row>
    <row r="92" spans="3:4" x14ac:dyDescent="0.25">
      <c r="C92">
        <v>6.9333299999999998</v>
      </c>
      <c r="D92">
        <v>173321.84711</v>
      </c>
    </row>
    <row r="93" spans="3:4" x14ac:dyDescent="0.25">
      <c r="C93">
        <v>7</v>
      </c>
      <c r="D93">
        <v>148461.30048000001</v>
      </c>
    </row>
    <row r="94" spans="3:4" x14ac:dyDescent="0.25">
      <c r="C94">
        <v>7.0666700000000002</v>
      </c>
      <c r="D94">
        <v>73667.349329999997</v>
      </c>
    </row>
    <row r="95" spans="3:4" x14ac:dyDescent="0.25">
      <c r="C95">
        <v>7.1333299999999999</v>
      </c>
      <c r="D95">
        <v>125274.26362</v>
      </c>
    </row>
    <row r="96" spans="3:4" x14ac:dyDescent="0.25">
      <c r="C96">
        <v>7.2</v>
      </c>
      <c r="D96">
        <v>134644.93938</v>
      </c>
    </row>
    <row r="97" spans="3:4" x14ac:dyDescent="0.25">
      <c r="C97">
        <v>7.2666700000000004</v>
      </c>
      <c r="D97">
        <v>143841.17225</v>
      </c>
    </row>
    <row r="98" spans="3:4" x14ac:dyDescent="0.25">
      <c r="C98">
        <v>7.3333300000000001</v>
      </c>
      <c r="D98">
        <v>123356.74625</v>
      </c>
    </row>
    <row r="99" spans="3:4" x14ac:dyDescent="0.25">
      <c r="C99">
        <v>7.4</v>
      </c>
      <c r="D99">
        <v>155976.21221</v>
      </c>
    </row>
    <row r="100" spans="3:4" x14ac:dyDescent="0.25">
      <c r="C100">
        <v>7.4666699999999997</v>
      </c>
      <c r="D100">
        <v>155445.53813999999</v>
      </c>
    </row>
    <row r="101" spans="3:4" x14ac:dyDescent="0.25">
      <c r="C101">
        <v>7.5333300000000003</v>
      </c>
      <c r="D101">
        <v>120343.557</v>
      </c>
    </row>
    <row r="102" spans="3:4" x14ac:dyDescent="0.25">
      <c r="C102">
        <v>7.6</v>
      </c>
      <c r="D102">
        <v>99297.608030000003</v>
      </c>
    </row>
    <row r="103" spans="3:4" x14ac:dyDescent="0.25">
      <c r="C103">
        <v>7.6666699999999999</v>
      </c>
      <c r="D103">
        <v>104782.19472</v>
      </c>
    </row>
    <row r="104" spans="3:4" x14ac:dyDescent="0.25">
      <c r="C104">
        <v>7.7333299999999996</v>
      </c>
      <c r="D104">
        <v>117093.27854</v>
      </c>
    </row>
    <row r="105" spans="3:4" x14ac:dyDescent="0.25">
      <c r="C105">
        <v>7.8</v>
      </c>
      <c r="D105">
        <v>92436.552899999995</v>
      </c>
    </row>
    <row r="106" spans="3:4" x14ac:dyDescent="0.25">
      <c r="C106">
        <v>7.8666700000000001</v>
      </c>
      <c r="D106">
        <v>105520.64348</v>
      </c>
    </row>
    <row r="107" spans="3:4" x14ac:dyDescent="0.25">
      <c r="C107">
        <v>7.9333299999999998</v>
      </c>
      <c r="D107">
        <v>89864.864159999997</v>
      </c>
    </row>
    <row r="108" spans="3:4" x14ac:dyDescent="0.25">
      <c r="C108">
        <v>8</v>
      </c>
      <c r="D108">
        <v>108306.79583</v>
      </c>
    </row>
    <row r="109" spans="3:4" x14ac:dyDescent="0.25">
      <c r="C109">
        <v>8.0666700000000002</v>
      </c>
      <c r="D109">
        <v>122435.398</v>
      </c>
    </row>
    <row r="110" spans="3:4" x14ac:dyDescent="0.25">
      <c r="C110">
        <v>8.1333300000000008</v>
      </c>
      <c r="D110">
        <v>115610.66231</v>
      </c>
    </row>
    <row r="111" spans="3:4" x14ac:dyDescent="0.25">
      <c r="C111">
        <v>8.1999999999999993</v>
      </c>
      <c r="D111">
        <v>60460.406340000001</v>
      </c>
    </row>
    <row r="112" spans="3:4" x14ac:dyDescent="0.25">
      <c r="C112">
        <v>8.2666699999999995</v>
      </c>
      <c r="D112">
        <v>88937.92916</v>
      </c>
    </row>
    <row r="113" spans="3:4" x14ac:dyDescent="0.25">
      <c r="C113">
        <v>8.3333300000000001</v>
      </c>
      <c r="D113">
        <v>116579.59899</v>
      </c>
    </row>
    <row r="114" spans="3:4" x14ac:dyDescent="0.25">
      <c r="C114">
        <v>8.4</v>
      </c>
      <c r="D114">
        <v>104401.48789999999</v>
      </c>
    </row>
    <row r="115" spans="3:4" x14ac:dyDescent="0.25">
      <c r="C115">
        <v>8.4666700000000006</v>
      </c>
      <c r="D115">
        <v>108474.94192</v>
      </c>
    </row>
    <row r="116" spans="3:4" x14ac:dyDescent="0.25">
      <c r="C116">
        <v>8.5333299999999994</v>
      </c>
      <c r="D116">
        <v>93403.706619999997</v>
      </c>
    </row>
    <row r="117" spans="3:4" x14ac:dyDescent="0.25">
      <c r="C117">
        <v>8.6</v>
      </c>
      <c r="D117">
        <v>56200.571759999999</v>
      </c>
    </row>
    <row r="118" spans="3:4" x14ac:dyDescent="0.25">
      <c r="C118">
        <v>8.6666699999999999</v>
      </c>
      <c r="D118">
        <v>63754.653030000001</v>
      </c>
    </row>
    <row r="119" spans="3:4" x14ac:dyDescent="0.25">
      <c r="C119">
        <v>8.7333300000000005</v>
      </c>
      <c r="D119">
        <v>85861.779840000003</v>
      </c>
    </row>
    <row r="120" spans="3:4" x14ac:dyDescent="0.25">
      <c r="C120">
        <v>8.8000000000000007</v>
      </c>
      <c r="D120">
        <v>86622.311780000004</v>
      </c>
    </row>
    <row r="121" spans="3:4" x14ac:dyDescent="0.25">
      <c r="C121">
        <v>8.8666699999999992</v>
      </c>
      <c r="D121">
        <v>70615.641640000002</v>
      </c>
    </row>
    <row r="122" spans="3:4" x14ac:dyDescent="0.25">
      <c r="C122">
        <v>8.9333299999999998</v>
      </c>
      <c r="D122">
        <v>99464.635349999997</v>
      </c>
    </row>
    <row r="123" spans="3:4" x14ac:dyDescent="0.25">
      <c r="C123">
        <v>9</v>
      </c>
      <c r="D123">
        <v>118614.7176</v>
      </c>
    </row>
    <row r="124" spans="3:4" x14ac:dyDescent="0.25">
      <c r="C124">
        <v>9.0666700000000002</v>
      </c>
      <c r="D124">
        <v>128457.57111999999</v>
      </c>
    </row>
    <row r="125" spans="3:4" x14ac:dyDescent="0.25">
      <c r="C125">
        <v>9.1333300000000008</v>
      </c>
      <c r="D125">
        <v>106207.21326</v>
      </c>
    </row>
    <row r="126" spans="3:4" x14ac:dyDescent="0.25">
      <c r="C126">
        <v>9.1999999999999993</v>
      </c>
      <c r="D126">
        <v>112330.5857</v>
      </c>
    </row>
    <row r="127" spans="3:4" x14ac:dyDescent="0.25">
      <c r="C127">
        <v>9.2666699999999995</v>
      </c>
      <c r="D127">
        <v>105058.60657</v>
      </c>
    </row>
    <row r="128" spans="3:4" x14ac:dyDescent="0.25">
      <c r="C128">
        <v>9.3333300000000001</v>
      </c>
      <c r="D128">
        <v>90874.677800000005</v>
      </c>
    </row>
    <row r="129" spans="3:4" x14ac:dyDescent="0.25">
      <c r="C129">
        <v>9.4</v>
      </c>
      <c r="D129">
        <v>70999.077950000006</v>
      </c>
    </row>
    <row r="130" spans="3:4" x14ac:dyDescent="0.25">
      <c r="C130">
        <v>9.4666700000000006</v>
      </c>
      <c r="D130">
        <v>63553.186159999997</v>
      </c>
    </row>
    <row r="131" spans="3:4" x14ac:dyDescent="0.25">
      <c r="C131">
        <v>9.5333299999999994</v>
      </c>
      <c r="D131">
        <v>62025.022080000002</v>
      </c>
    </row>
    <row r="132" spans="3:4" x14ac:dyDescent="0.25">
      <c r="C132">
        <v>9.6</v>
      </c>
      <c r="D132">
        <v>51427.670859999998</v>
      </c>
    </row>
    <row r="133" spans="3:4" x14ac:dyDescent="0.25">
      <c r="C133">
        <v>9.6666699999999999</v>
      </c>
      <c r="D133">
        <v>76429.638019999999</v>
      </c>
    </row>
    <row r="134" spans="3:4" x14ac:dyDescent="0.25">
      <c r="C134">
        <v>9.7333300000000005</v>
      </c>
      <c r="D134">
        <v>89788.112269999998</v>
      </c>
    </row>
    <row r="135" spans="3:4" x14ac:dyDescent="0.25">
      <c r="C135">
        <v>9.8000000000000007</v>
      </c>
      <c r="D135">
        <v>96983.530740000002</v>
      </c>
    </row>
    <row r="136" spans="3:4" x14ac:dyDescent="0.25">
      <c r="C136">
        <v>9.8666699999999992</v>
      </c>
      <c r="D136">
        <v>94454.650469999993</v>
      </c>
    </row>
    <row r="137" spans="3:4" x14ac:dyDescent="0.25">
      <c r="C137">
        <v>9.9333299999999998</v>
      </c>
      <c r="D137">
        <v>62866.999199999998</v>
      </c>
    </row>
    <row r="138" spans="3:4" x14ac:dyDescent="0.25">
      <c r="C138">
        <v>10</v>
      </c>
      <c r="D138">
        <v>74114.686539999995</v>
      </c>
    </row>
    <row r="139" spans="3:4" x14ac:dyDescent="0.25">
      <c r="C139">
        <v>10</v>
      </c>
      <c r="D139">
        <v>104261.33416</v>
      </c>
    </row>
    <row r="140" spans="3:4" x14ac:dyDescent="0.25">
      <c r="C140">
        <v>10.199999999999999</v>
      </c>
      <c r="D140">
        <v>99637.985870000004</v>
      </c>
    </row>
    <row r="141" spans="3:4" x14ac:dyDescent="0.25">
      <c r="C141">
        <v>10.4</v>
      </c>
      <c r="D141">
        <v>106717.65515999999</v>
      </c>
    </row>
    <row r="142" spans="3:4" x14ac:dyDescent="0.25">
      <c r="C142">
        <v>10.6</v>
      </c>
      <c r="D142">
        <v>107446.69465999999</v>
      </c>
    </row>
    <row r="143" spans="3:4" x14ac:dyDescent="0.25">
      <c r="C143">
        <v>10.8</v>
      </c>
      <c r="D143">
        <v>101437.06170000001</v>
      </c>
    </row>
    <row r="144" spans="3:4" x14ac:dyDescent="0.25">
      <c r="C144">
        <v>11</v>
      </c>
      <c r="D144">
        <v>88257.901589999994</v>
      </c>
    </row>
    <row r="145" spans="3:4" x14ac:dyDescent="0.25">
      <c r="C145">
        <v>11.2</v>
      </c>
      <c r="D145">
        <v>72573.730920000002</v>
      </c>
    </row>
    <row r="146" spans="3:4" x14ac:dyDescent="0.25">
      <c r="C146">
        <v>11.4</v>
      </c>
      <c r="D146">
        <v>73996.453290000005</v>
      </c>
    </row>
    <row r="147" spans="3:4" x14ac:dyDescent="0.25">
      <c r="C147">
        <v>11.6</v>
      </c>
      <c r="D147">
        <v>79015.402709999995</v>
      </c>
    </row>
    <row r="148" spans="3:4" x14ac:dyDescent="0.25">
      <c r="C148">
        <v>11.8</v>
      </c>
      <c r="D148">
        <v>68378.468210000006</v>
      </c>
    </row>
    <row r="149" spans="3:4" x14ac:dyDescent="0.25">
      <c r="C149">
        <v>12</v>
      </c>
      <c r="D149">
        <v>63166.79767</v>
      </c>
    </row>
    <row r="150" spans="3:4" x14ac:dyDescent="0.25">
      <c r="C150">
        <v>12.2</v>
      </c>
      <c r="D150">
        <v>74854.299410000007</v>
      </c>
    </row>
    <row r="151" spans="3:4" x14ac:dyDescent="0.25">
      <c r="C151">
        <v>12.4</v>
      </c>
      <c r="D151">
        <v>72539.021590000004</v>
      </c>
    </row>
    <row r="152" spans="3:4" x14ac:dyDescent="0.25">
      <c r="C152">
        <v>12.6</v>
      </c>
      <c r="D152">
        <v>58366.165659999999</v>
      </c>
    </row>
    <row r="153" spans="3:4" x14ac:dyDescent="0.25">
      <c r="C153">
        <v>12.8</v>
      </c>
      <c r="D153">
        <v>59086.802369999998</v>
      </c>
    </row>
    <row r="154" spans="3:4" x14ac:dyDescent="0.25">
      <c r="C154">
        <v>13</v>
      </c>
      <c r="D154">
        <v>64585.610509999999</v>
      </c>
    </row>
    <row r="155" spans="3:4" x14ac:dyDescent="0.25">
      <c r="C155">
        <v>13.2</v>
      </c>
      <c r="D155">
        <v>62472.0285</v>
      </c>
    </row>
    <row r="156" spans="3:4" x14ac:dyDescent="0.25">
      <c r="C156">
        <v>13.4</v>
      </c>
      <c r="D156">
        <v>57308.924010000002</v>
      </c>
    </row>
    <row r="157" spans="3:4" x14ac:dyDescent="0.25">
      <c r="C157">
        <v>13.6</v>
      </c>
      <c r="D157">
        <v>62727.201220000003</v>
      </c>
    </row>
    <row r="158" spans="3:4" x14ac:dyDescent="0.25">
      <c r="C158">
        <v>13.8</v>
      </c>
      <c r="D158">
        <v>63613.487679999998</v>
      </c>
    </row>
    <row r="159" spans="3:4" x14ac:dyDescent="0.25">
      <c r="C159">
        <v>14</v>
      </c>
      <c r="D159">
        <v>64750.501510000002</v>
      </c>
    </row>
    <row r="160" spans="3:4" x14ac:dyDescent="0.25">
      <c r="C160">
        <v>14.2</v>
      </c>
      <c r="D160">
        <v>57200.071020000003</v>
      </c>
    </row>
    <row r="161" spans="3:4" x14ac:dyDescent="0.25">
      <c r="C161">
        <v>14.4</v>
      </c>
      <c r="D161">
        <v>60174.002509999998</v>
      </c>
    </row>
    <row r="162" spans="3:4" x14ac:dyDescent="0.25">
      <c r="C162">
        <v>14.6</v>
      </c>
      <c r="D162">
        <v>64064.881249999999</v>
      </c>
    </row>
    <row r="163" spans="3:4" x14ac:dyDescent="0.25">
      <c r="C163">
        <v>14.8</v>
      </c>
      <c r="D163">
        <v>58503.492660000004</v>
      </c>
    </row>
    <row r="164" spans="3:4" x14ac:dyDescent="0.25">
      <c r="C164">
        <v>15</v>
      </c>
      <c r="D164">
        <v>58288.399879999997</v>
      </c>
    </row>
    <row r="165" spans="3:4" x14ac:dyDescent="0.25">
      <c r="C165">
        <v>15.2</v>
      </c>
      <c r="D165">
        <v>59207.307489999999</v>
      </c>
    </row>
    <row r="166" spans="3:4" x14ac:dyDescent="0.25">
      <c r="C166">
        <v>15.4</v>
      </c>
      <c r="D166">
        <v>57188.06465</v>
      </c>
    </row>
    <row r="167" spans="3:4" x14ac:dyDescent="0.25">
      <c r="C167">
        <v>15.6</v>
      </c>
      <c r="D167">
        <v>59922.228470000002</v>
      </c>
    </row>
    <row r="168" spans="3:4" x14ac:dyDescent="0.25">
      <c r="C168">
        <v>15.8</v>
      </c>
      <c r="D168">
        <v>68035.807660000006</v>
      </c>
    </row>
    <row r="169" spans="3:4" x14ac:dyDescent="0.25">
      <c r="C169">
        <v>16</v>
      </c>
      <c r="D169">
        <v>72723.411040000006</v>
      </c>
    </row>
    <row r="170" spans="3:4" x14ac:dyDescent="0.25">
      <c r="C170">
        <v>16.2</v>
      </c>
      <c r="D170">
        <v>67757.158880000003</v>
      </c>
    </row>
    <row r="171" spans="3:4" x14ac:dyDescent="0.25">
      <c r="C171">
        <v>16.399999999999999</v>
      </c>
      <c r="D171">
        <v>67739.199099999998</v>
      </c>
    </row>
    <row r="172" spans="3:4" x14ac:dyDescent="0.25">
      <c r="C172">
        <v>16.600000000000001</v>
      </c>
      <c r="D172">
        <v>63125.868499999997</v>
      </c>
    </row>
    <row r="173" spans="3:4" x14ac:dyDescent="0.25">
      <c r="C173">
        <v>16.8</v>
      </c>
      <c r="D173">
        <v>58744.436370000003</v>
      </c>
    </row>
    <row r="174" spans="3:4" x14ac:dyDescent="0.25">
      <c r="C174">
        <v>17</v>
      </c>
      <c r="D174">
        <v>55373.01915</v>
      </c>
    </row>
    <row r="175" spans="3:4" x14ac:dyDescent="0.25">
      <c r="C175">
        <v>17.2</v>
      </c>
      <c r="D175">
        <v>53420.357259999997</v>
      </c>
    </row>
    <row r="176" spans="3:4" x14ac:dyDescent="0.25">
      <c r="C176">
        <v>17.399999999999999</v>
      </c>
      <c r="D176">
        <v>61933.431369999998</v>
      </c>
    </row>
    <row r="177" spans="3:4" x14ac:dyDescent="0.25">
      <c r="C177">
        <v>17.600000000000001</v>
      </c>
      <c r="D177">
        <v>55050.266409999997</v>
      </c>
    </row>
    <row r="178" spans="3:4" x14ac:dyDescent="0.25">
      <c r="C178">
        <v>17.8</v>
      </c>
      <c r="D178">
        <v>50917.521350000003</v>
      </c>
    </row>
    <row r="179" spans="3:4" x14ac:dyDescent="0.25">
      <c r="C179">
        <v>18</v>
      </c>
      <c r="D179">
        <v>42884.307829999998</v>
      </c>
    </row>
    <row r="180" spans="3:4" x14ac:dyDescent="0.25">
      <c r="C180">
        <v>18.2</v>
      </c>
      <c r="D180">
        <v>48467.340689999997</v>
      </c>
    </row>
    <row r="181" spans="3:4" x14ac:dyDescent="0.25">
      <c r="C181">
        <v>18.399999999999999</v>
      </c>
      <c r="D181">
        <v>48770.751629999999</v>
      </c>
    </row>
    <row r="182" spans="3:4" x14ac:dyDescent="0.25">
      <c r="C182">
        <v>18.600000000000001</v>
      </c>
      <c r="D182">
        <v>46675.94642</v>
      </c>
    </row>
    <row r="183" spans="3:4" x14ac:dyDescent="0.25">
      <c r="C183">
        <v>18.8</v>
      </c>
      <c r="D183">
        <v>46598.602129999999</v>
      </c>
    </row>
    <row r="184" spans="3:4" x14ac:dyDescent="0.25">
      <c r="C184">
        <v>19</v>
      </c>
      <c r="D184">
        <v>48724.125269999997</v>
      </c>
    </row>
    <row r="185" spans="3:4" x14ac:dyDescent="0.25">
      <c r="C185">
        <v>19.2</v>
      </c>
      <c r="D185">
        <v>45532.403740000002</v>
      </c>
    </row>
    <row r="186" spans="3:4" x14ac:dyDescent="0.25">
      <c r="C186">
        <v>19.399999999999999</v>
      </c>
      <c r="D186">
        <v>40302.645120000001</v>
      </c>
    </row>
    <row r="187" spans="3:4" x14ac:dyDescent="0.25">
      <c r="C187">
        <v>19.600000000000001</v>
      </c>
      <c r="D187">
        <v>43631.766380000001</v>
      </c>
    </row>
    <row r="188" spans="3:4" x14ac:dyDescent="0.25">
      <c r="C188">
        <v>19.8</v>
      </c>
      <c r="D188">
        <v>46797.603419999999</v>
      </c>
    </row>
    <row r="189" spans="3:4" x14ac:dyDescent="0.25">
      <c r="C189">
        <v>20</v>
      </c>
      <c r="D189">
        <v>52412.643510000002</v>
      </c>
    </row>
    <row r="190" spans="3:4" x14ac:dyDescent="0.25">
      <c r="C190">
        <v>20.2</v>
      </c>
      <c r="D190">
        <v>44632.614419999998</v>
      </c>
    </row>
    <row r="191" spans="3:4" x14ac:dyDescent="0.25">
      <c r="C191">
        <v>20.399999999999999</v>
      </c>
      <c r="D191">
        <v>42238.60426</v>
      </c>
    </row>
    <row r="192" spans="3:4" x14ac:dyDescent="0.25">
      <c r="C192">
        <v>20.6</v>
      </c>
      <c r="D192">
        <v>41913.144749999999</v>
      </c>
    </row>
    <row r="193" spans="3:4" x14ac:dyDescent="0.25">
      <c r="C193">
        <v>20.8</v>
      </c>
      <c r="D193">
        <v>37568.540739999997</v>
      </c>
    </row>
    <row r="194" spans="3:4" x14ac:dyDescent="0.25">
      <c r="C194">
        <v>21</v>
      </c>
      <c r="D194">
        <v>44343.405619999998</v>
      </c>
    </row>
    <row r="195" spans="3:4" x14ac:dyDescent="0.25">
      <c r="C195">
        <v>21.2</v>
      </c>
      <c r="D195">
        <v>47658.014340000002</v>
      </c>
    </row>
    <row r="196" spans="3:4" x14ac:dyDescent="0.25">
      <c r="C196">
        <v>21.4</v>
      </c>
      <c r="D196">
        <v>41903.737829999998</v>
      </c>
    </row>
    <row r="197" spans="3:4" x14ac:dyDescent="0.25">
      <c r="C197">
        <v>21.6</v>
      </c>
      <c r="D197">
        <v>38850.62285</v>
      </c>
    </row>
    <row r="198" spans="3:4" x14ac:dyDescent="0.25">
      <c r="C198">
        <v>21.8</v>
      </c>
      <c r="D198">
        <v>33173.654340000001</v>
      </c>
    </row>
    <row r="199" spans="3:4" x14ac:dyDescent="0.25">
      <c r="C199">
        <v>22</v>
      </c>
      <c r="D199">
        <v>35432.505539999998</v>
      </c>
    </row>
    <row r="200" spans="3:4" x14ac:dyDescent="0.25">
      <c r="C200">
        <v>22.2</v>
      </c>
      <c r="D200">
        <v>35270.919589999998</v>
      </c>
    </row>
    <row r="201" spans="3:4" x14ac:dyDescent="0.25">
      <c r="C201">
        <v>22.4</v>
      </c>
      <c r="D201">
        <v>30693.200489999999</v>
      </c>
    </row>
    <row r="202" spans="3:4" x14ac:dyDescent="0.25">
      <c r="C202">
        <v>22.6</v>
      </c>
      <c r="D202">
        <v>32230.84434</v>
      </c>
    </row>
    <row r="203" spans="3:4" x14ac:dyDescent="0.25">
      <c r="C203">
        <v>22.8</v>
      </c>
      <c r="D203">
        <v>34505.549679999996</v>
      </c>
    </row>
    <row r="204" spans="3:4" x14ac:dyDescent="0.25">
      <c r="C204">
        <v>23</v>
      </c>
      <c r="D204">
        <v>37065.839599999999</v>
      </c>
    </row>
    <row r="205" spans="3:4" x14ac:dyDescent="0.25">
      <c r="C205">
        <v>23.2</v>
      </c>
      <c r="D205">
        <v>38286.940699999999</v>
      </c>
    </row>
    <row r="206" spans="3:4" x14ac:dyDescent="0.25">
      <c r="C206">
        <v>23.4</v>
      </c>
      <c r="D206">
        <v>34513.073239999998</v>
      </c>
    </row>
    <row r="207" spans="3:4" x14ac:dyDescent="0.25">
      <c r="C207">
        <v>23.6</v>
      </c>
      <c r="D207">
        <v>33016.266759999999</v>
      </c>
    </row>
    <row r="208" spans="3:4" x14ac:dyDescent="0.25">
      <c r="C208">
        <v>23.8</v>
      </c>
      <c r="D208">
        <v>31055.512579999999</v>
      </c>
    </row>
    <row r="209" spans="3:4" x14ac:dyDescent="0.25">
      <c r="C209">
        <v>24</v>
      </c>
      <c r="D209">
        <v>31374.55544</v>
      </c>
    </row>
    <row r="210" spans="3:4" x14ac:dyDescent="0.25">
      <c r="C210">
        <v>24.2</v>
      </c>
      <c r="D210">
        <v>30310.99553</v>
      </c>
    </row>
    <row r="211" spans="3:4" x14ac:dyDescent="0.25">
      <c r="C211">
        <v>24.4</v>
      </c>
      <c r="D211">
        <v>33735.069360000001</v>
      </c>
    </row>
    <row r="212" spans="3:4" x14ac:dyDescent="0.25">
      <c r="C212">
        <v>24.6</v>
      </c>
      <c r="D212">
        <v>31825.47812</v>
      </c>
    </row>
    <row r="213" spans="3:4" x14ac:dyDescent="0.25">
      <c r="C213">
        <v>24.8</v>
      </c>
      <c r="D213">
        <v>30513.297299999998</v>
      </c>
    </row>
    <row r="214" spans="3:4" x14ac:dyDescent="0.25">
      <c r="C214">
        <v>25</v>
      </c>
      <c r="D214">
        <v>30363.739109999999</v>
      </c>
    </row>
    <row r="215" spans="3:4" x14ac:dyDescent="0.25">
      <c r="C215">
        <v>25.2</v>
      </c>
      <c r="D215">
        <v>29822.853459999998</v>
      </c>
    </row>
    <row r="216" spans="3:4" x14ac:dyDescent="0.25">
      <c r="C216">
        <v>25.4</v>
      </c>
      <c r="D216">
        <v>29392.645789999999</v>
      </c>
    </row>
    <row r="217" spans="3:4" x14ac:dyDescent="0.25">
      <c r="C217">
        <v>25.6</v>
      </c>
      <c r="D217">
        <v>29024.828710000002</v>
      </c>
    </row>
    <row r="218" spans="3:4" x14ac:dyDescent="0.25">
      <c r="C218">
        <v>25.8</v>
      </c>
      <c r="D218">
        <v>28386.879540000002</v>
      </c>
    </row>
    <row r="219" spans="3:4" x14ac:dyDescent="0.25">
      <c r="C219">
        <v>26</v>
      </c>
      <c r="D219">
        <v>31585.32806</v>
      </c>
    </row>
    <row r="220" spans="3:4" x14ac:dyDescent="0.25">
      <c r="C220">
        <v>26.2</v>
      </c>
      <c r="D220">
        <v>31623.652559999999</v>
      </c>
    </row>
    <row r="221" spans="3:4" x14ac:dyDescent="0.25">
      <c r="C221">
        <v>26.4</v>
      </c>
      <c r="D221">
        <v>30729.347460000001</v>
      </c>
    </row>
    <row r="222" spans="3:4" x14ac:dyDescent="0.25">
      <c r="C222">
        <v>26.6</v>
      </c>
      <c r="D222">
        <v>28444.28527</v>
      </c>
    </row>
    <row r="223" spans="3:4" x14ac:dyDescent="0.25">
      <c r="C223">
        <v>26.8</v>
      </c>
      <c r="D223">
        <v>27478.647730000001</v>
      </c>
    </row>
    <row r="224" spans="3:4" x14ac:dyDescent="0.25">
      <c r="C224">
        <v>27</v>
      </c>
      <c r="D224">
        <v>27619.12528</v>
      </c>
    </row>
    <row r="225" spans="3:4" x14ac:dyDescent="0.25">
      <c r="C225">
        <v>27.2</v>
      </c>
      <c r="D225">
        <v>25250.551080000001</v>
      </c>
    </row>
    <row r="226" spans="3:4" x14ac:dyDescent="0.25">
      <c r="C226">
        <v>27.4</v>
      </c>
      <c r="D226">
        <v>24932.781859999999</v>
      </c>
    </row>
    <row r="227" spans="3:4" x14ac:dyDescent="0.25">
      <c r="C227">
        <v>27.6</v>
      </c>
      <c r="D227">
        <v>23270.286410000001</v>
      </c>
    </row>
    <row r="228" spans="3:4" x14ac:dyDescent="0.25">
      <c r="C228">
        <v>27.8</v>
      </c>
      <c r="D228">
        <v>24562.10037</v>
      </c>
    </row>
    <row r="229" spans="3:4" x14ac:dyDescent="0.25">
      <c r="C229">
        <v>28</v>
      </c>
      <c r="D229">
        <v>24447.4869</v>
      </c>
    </row>
    <row r="230" spans="3:4" x14ac:dyDescent="0.25">
      <c r="C230">
        <v>28.2</v>
      </c>
      <c r="D230">
        <v>21193.578590000001</v>
      </c>
    </row>
    <row r="231" spans="3:4" x14ac:dyDescent="0.25">
      <c r="C231">
        <v>28.4</v>
      </c>
      <c r="D231">
        <v>21834.999449999999</v>
      </c>
    </row>
    <row r="232" spans="3:4" x14ac:dyDescent="0.25">
      <c r="C232">
        <v>28.6</v>
      </c>
      <c r="D232">
        <v>22946.760910000001</v>
      </c>
    </row>
    <row r="233" spans="3:4" x14ac:dyDescent="0.25">
      <c r="C233">
        <v>28.8</v>
      </c>
      <c r="D233">
        <v>21547.727470000002</v>
      </c>
    </row>
    <row r="234" spans="3:4" x14ac:dyDescent="0.25">
      <c r="C234">
        <v>29</v>
      </c>
      <c r="D234">
        <v>21328.02046</v>
      </c>
    </row>
    <row r="235" spans="3:4" x14ac:dyDescent="0.25">
      <c r="C235">
        <v>29.2</v>
      </c>
      <c r="D235">
        <v>21010.357349999998</v>
      </c>
    </row>
    <row r="236" spans="3:4" x14ac:dyDescent="0.25">
      <c r="C236">
        <v>29.4</v>
      </c>
      <c r="D236">
        <v>20954.610919999999</v>
      </c>
    </row>
    <row r="237" spans="3:4" x14ac:dyDescent="0.25">
      <c r="C237">
        <v>29.6</v>
      </c>
      <c r="D237">
        <v>21521.493640000001</v>
      </c>
    </row>
    <row r="238" spans="3:4" x14ac:dyDescent="0.25">
      <c r="C238">
        <v>29.8</v>
      </c>
      <c r="D238">
        <v>21534.407060000001</v>
      </c>
    </row>
    <row r="239" spans="3:4" x14ac:dyDescent="0.25">
      <c r="C239">
        <v>30</v>
      </c>
      <c r="D239">
        <v>20503.46327</v>
      </c>
    </row>
    <row r="240" spans="3:4" x14ac:dyDescent="0.25">
      <c r="C240">
        <v>30.2</v>
      </c>
      <c r="D240">
        <v>21382.886559999999</v>
      </c>
    </row>
    <row r="241" spans="3:4" x14ac:dyDescent="0.25">
      <c r="C241">
        <v>30.4</v>
      </c>
      <c r="D241">
        <v>19838.268510000002</v>
      </c>
    </row>
    <row r="242" spans="3:4" x14ac:dyDescent="0.25">
      <c r="C242">
        <v>30.6</v>
      </c>
      <c r="D242">
        <v>21626.27306</v>
      </c>
    </row>
    <row r="243" spans="3:4" x14ac:dyDescent="0.25">
      <c r="C243">
        <v>30.8</v>
      </c>
      <c r="D243">
        <v>18556.856680000001</v>
      </c>
    </row>
    <row r="244" spans="3:4" x14ac:dyDescent="0.25">
      <c r="C244">
        <v>31</v>
      </c>
      <c r="D244">
        <v>18529.376090000002</v>
      </c>
    </row>
    <row r="245" spans="3:4" x14ac:dyDescent="0.25">
      <c r="C245">
        <v>31.2</v>
      </c>
      <c r="D245">
        <v>15969.519130000001</v>
      </c>
    </row>
    <row r="246" spans="3:4" x14ac:dyDescent="0.25">
      <c r="C246">
        <v>31.4</v>
      </c>
      <c r="D246">
        <v>16117.66063</v>
      </c>
    </row>
    <row r="247" spans="3:4" x14ac:dyDescent="0.25">
      <c r="C247">
        <v>31.6</v>
      </c>
      <c r="D247">
        <v>20013.932089999998</v>
      </c>
    </row>
    <row r="248" spans="3:4" x14ac:dyDescent="0.25">
      <c r="C248">
        <v>31.8</v>
      </c>
      <c r="D248">
        <v>20933.456569999998</v>
      </c>
    </row>
    <row r="249" spans="3:4" x14ac:dyDescent="0.25">
      <c r="C249">
        <v>32</v>
      </c>
      <c r="D249">
        <v>17858.915529999998</v>
      </c>
    </row>
    <row r="250" spans="3:4" x14ac:dyDescent="0.25">
      <c r="C250">
        <v>32.200000000000003</v>
      </c>
      <c r="D250">
        <v>19040.348559999999</v>
      </c>
    </row>
    <row r="251" spans="3:4" x14ac:dyDescent="0.25">
      <c r="C251">
        <v>32.4</v>
      </c>
      <c r="D251">
        <v>19150.276470000001</v>
      </c>
    </row>
    <row r="252" spans="3:4" x14ac:dyDescent="0.25">
      <c r="C252">
        <v>32.6</v>
      </c>
      <c r="D252">
        <v>18221.921539999999</v>
      </c>
    </row>
    <row r="253" spans="3:4" x14ac:dyDescent="0.25">
      <c r="C253">
        <v>32.799999999999997</v>
      </c>
      <c r="D253">
        <v>18503.969120000002</v>
      </c>
    </row>
    <row r="254" spans="3:4" x14ac:dyDescent="0.25">
      <c r="C254">
        <v>33</v>
      </c>
      <c r="D254">
        <v>19605.225330000001</v>
      </c>
    </row>
    <row r="255" spans="3:4" x14ac:dyDescent="0.25">
      <c r="C255">
        <v>33.200000000000003</v>
      </c>
      <c r="D255">
        <v>19960.729889999999</v>
      </c>
    </row>
    <row r="256" spans="3:4" x14ac:dyDescent="0.25">
      <c r="C256">
        <v>33.4</v>
      </c>
      <c r="D256">
        <v>20212.971839999998</v>
      </c>
    </row>
    <row r="257" spans="3:4" x14ac:dyDescent="0.25">
      <c r="C257">
        <v>33.6</v>
      </c>
      <c r="D257">
        <v>20661.820019999999</v>
      </c>
    </row>
    <row r="258" spans="3:4" x14ac:dyDescent="0.25">
      <c r="C258">
        <v>33.799999999999997</v>
      </c>
      <c r="D258">
        <v>19926.263630000001</v>
      </c>
    </row>
    <row r="259" spans="3:4" x14ac:dyDescent="0.25">
      <c r="C259">
        <v>34</v>
      </c>
      <c r="D259">
        <v>18385.773290000001</v>
      </c>
    </row>
    <row r="260" spans="3:4" x14ac:dyDescent="0.25">
      <c r="C260">
        <v>34.200000000000003</v>
      </c>
      <c r="D260">
        <v>20398.777399999999</v>
      </c>
    </row>
    <row r="261" spans="3:4" x14ac:dyDescent="0.25">
      <c r="C261">
        <v>34.4</v>
      </c>
      <c r="D261">
        <v>18705.33266</v>
      </c>
    </row>
    <row r="262" spans="3:4" x14ac:dyDescent="0.25">
      <c r="C262">
        <v>34.6</v>
      </c>
      <c r="D262">
        <v>17139.565620000001</v>
      </c>
    </row>
    <row r="263" spans="3:4" x14ac:dyDescent="0.25">
      <c r="C263">
        <v>34.799999999999997</v>
      </c>
      <c r="D263">
        <v>17250.21745</v>
      </c>
    </row>
    <row r="264" spans="3:4" x14ac:dyDescent="0.25">
      <c r="C264">
        <v>35</v>
      </c>
      <c r="D264">
        <v>16762.307359999999</v>
      </c>
    </row>
    <row r="265" spans="3:4" x14ac:dyDescent="0.25">
      <c r="C265">
        <v>35.200000000000003</v>
      </c>
      <c r="D265">
        <v>15176.017110000001</v>
      </c>
    </row>
    <row r="266" spans="3:4" x14ac:dyDescent="0.25">
      <c r="C266">
        <v>35.4</v>
      </c>
      <c r="D266">
        <v>14091.89106</v>
      </c>
    </row>
    <row r="267" spans="3:4" x14ac:dyDescent="0.25">
      <c r="C267">
        <v>35.6</v>
      </c>
      <c r="D267">
        <v>15571.15972</v>
      </c>
    </row>
    <row r="268" spans="3:4" x14ac:dyDescent="0.25">
      <c r="C268">
        <v>35.799999999999997</v>
      </c>
      <c r="D268">
        <v>14985.778550000001</v>
      </c>
    </row>
    <row r="269" spans="3:4" x14ac:dyDescent="0.25">
      <c r="C269">
        <v>36</v>
      </c>
      <c r="D269">
        <v>15676.52701</v>
      </c>
    </row>
    <row r="270" spans="3:4" x14ac:dyDescent="0.25">
      <c r="C270">
        <v>36.200000000000003</v>
      </c>
      <c r="D270">
        <v>15595.43381</v>
      </c>
    </row>
    <row r="271" spans="3:4" x14ac:dyDescent="0.25">
      <c r="C271">
        <v>36.4</v>
      </c>
      <c r="D271">
        <v>15087.07252</v>
      </c>
    </row>
    <row r="272" spans="3:4" x14ac:dyDescent="0.25">
      <c r="C272">
        <v>36.6</v>
      </c>
      <c r="D272">
        <v>14974.568670000001</v>
      </c>
    </row>
    <row r="273" spans="3:4" x14ac:dyDescent="0.25">
      <c r="C273">
        <v>36.799999999999997</v>
      </c>
      <c r="D273">
        <v>15145.26389</v>
      </c>
    </row>
    <row r="274" spans="3:4" x14ac:dyDescent="0.25">
      <c r="C274">
        <v>37</v>
      </c>
      <c r="D274">
        <v>13855.65711</v>
      </c>
    </row>
    <row r="275" spans="3:4" x14ac:dyDescent="0.25">
      <c r="C275">
        <v>37.200000000000003</v>
      </c>
      <c r="D275">
        <v>14682.3267</v>
      </c>
    </row>
    <row r="276" spans="3:4" x14ac:dyDescent="0.25">
      <c r="C276">
        <v>37.4</v>
      </c>
      <c r="D276">
        <v>17348.704290000001</v>
      </c>
    </row>
    <row r="277" spans="3:4" x14ac:dyDescent="0.25">
      <c r="C277">
        <v>37.6</v>
      </c>
      <c r="D277">
        <v>15913.71789</v>
      </c>
    </row>
    <row r="278" spans="3:4" x14ac:dyDescent="0.25">
      <c r="C278">
        <v>37.799999999999997</v>
      </c>
      <c r="D278">
        <v>15095.409460000001</v>
      </c>
    </row>
    <row r="279" spans="3:4" x14ac:dyDescent="0.25">
      <c r="C279">
        <v>38</v>
      </c>
      <c r="D279">
        <v>16362.156720000001</v>
      </c>
    </row>
    <row r="280" spans="3:4" x14ac:dyDescent="0.25">
      <c r="C280">
        <v>38.200000000000003</v>
      </c>
      <c r="D280">
        <v>17042.585869999999</v>
      </c>
    </row>
    <row r="281" spans="3:4" x14ac:dyDescent="0.25">
      <c r="C281">
        <v>38.4</v>
      </c>
      <c r="D281">
        <v>18726.411270000001</v>
      </c>
    </row>
    <row r="282" spans="3:4" x14ac:dyDescent="0.25">
      <c r="C282">
        <v>38.6</v>
      </c>
      <c r="D282">
        <v>18262.77997</v>
      </c>
    </row>
    <row r="283" spans="3:4" x14ac:dyDescent="0.25">
      <c r="C283">
        <v>38.799999999999997</v>
      </c>
      <c r="D283">
        <v>15068.0488</v>
      </c>
    </row>
    <row r="284" spans="3:4" x14ac:dyDescent="0.25">
      <c r="C284">
        <v>39</v>
      </c>
      <c r="D284">
        <v>12542.713729999999</v>
      </c>
    </row>
    <row r="285" spans="3:4" x14ac:dyDescent="0.25">
      <c r="C285">
        <v>39.200000000000003</v>
      </c>
      <c r="D285">
        <v>12506.977489999999</v>
      </c>
    </row>
    <row r="286" spans="3:4" x14ac:dyDescent="0.25">
      <c r="C286">
        <v>39.4</v>
      </c>
      <c r="D286">
        <v>12142.954900000001</v>
      </c>
    </row>
    <row r="287" spans="3:4" x14ac:dyDescent="0.25">
      <c r="C287">
        <v>39.6</v>
      </c>
      <c r="D287">
        <v>12472.397349999999</v>
      </c>
    </row>
    <row r="288" spans="3:4" x14ac:dyDescent="0.25">
      <c r="C288">
        <v>39.799999999999997</v>
      </c>
      <c r="D288">
        <v>14774.07872</v>
      </c>
    </row>
    <row r="289" spans="3:4" x14ac:dyDescent="0.25">
      <c r="C289">
        <v>40</v>
      </c>
      <c r="D289">
        <v>12970.03666</v>
      </c>
    </row>
    <row r="290" spans="3:4" x14ac:dyDescent="0.25">
      <c r="C290">
        <v>40.200000000000003</v>
      </c>
      <c r="D290">
        <v>14047.112510000001</v>
      </c>
    </row>
    <row r="291" spans="3:4" x14ac:dyDescent="0.25">
      <c r="C291">
        <v>40.4</v>
      </c>
      <c r="D291">
        <v>15059.693439999999</v>
      </c>
    </row>
    <row r="292" spans="3:4" x14ac:dyDescent="0.25">
      <c r="C292">
        <v>40.6</v>
      </c>
      <c r="D292">
        <v>14850.29981</v>
      </c>
    </row>
    <row r="293" spans="3:4" x14ac:dyDescent="0.25">
      <c r="C293">
        <v>40.799999999999997</v>
      </c>
      <c r="D293">
        <v>14445.54183</v>
      </c>
    </row>
    <row r="294" spans="3:4" x14ac:dyDescent="0.25">
      <c r="C294">
        <v>41</v>
      </c>
      <c r="D294">
        <v>14953.274289999999</v>
      </c>
    </row>
    <row r="295" spans="3:4" x14ac:dyDescent="0.25">
      <c r="C295">
        <v>41.2</v>
      </c>
      <c r="D295">
        <v>14861.06702</v>
      </c>
    </row>
    <row r="296" spans="3:4" x14ac:dyDescent="0.25">
      <c r="C296">
        <v>41.4</v>
      </c>
      <c r="D296">
        <v>13712.484270000001</v>
      </c>
    </row>
    <row r="297" spans="3:4" x14ac:dyDescent="0.25">
      <c r="C297">
        <v>41.6</v>
      </c>
      <c r="D297">
        <v>12844.250480000001</v>
      </c>
    </row>
    <row r="298" spans="3:4" x14ac:dyDescent="0.25">
      <c r="C298">
        <v>41.8</v>
      </c>
      <c r="D298">
        <v>12820.82847</v>
      </c>
    </row>
    <row r="299" spans="3:4" x14ac:dyDescent="0.25">
      <c r="C299">
        <v>42</v>
      </c>
      <c r="D299">
        <v>12918.947910000001</v>
      </c>
    </row>
    <row r="300" spans="3:4" x14ac:dyDescent="0.25">
      <c r="C300">
        <v>42.2</v>
      </c>
      <c r="D300">
        <v>12545.836730000001</v>
      </c>
    </row>
    <row r="301" spans="3:4" x14ac:dyDescent="0.25">
      <c r="C301">
        <v>42.4</v>
      </c>
      <c r="D301">
        <v>12524.121080000001</v>
      </c>
    </row>
    <row r="302" spans="3:4" x14ac:dyDescent="0.25">
      <c r="C302">
        <v>42.6</v>
      </c>
      <c r="D302">
        <v>12050.90432</v>
      </c>
    </row>
    <row r="303" spans="3:4" x14ac:dyDescent="0.25">
      <c r="C303">
        <v>42.8</v>
      </c>
      <c r="D303">
        <v>11635.04155</v>
      </c>
    </row>
    <row r="304" spans="3:4" x14ac:dyDescent="0.25">
      <c r="C304">
        <v>43</v>
      </c>
      <c r="D304">
        <v>11410.402260000001</v>
      </c>
    </row>
    <row r="305" spans="3:4" x14ac:dyDescent="0.25">
      <c r="C305">
        <v>43.2</v>
      </c>
      <c r="D305">
        <v>11387.454180000001</v>
      </c>
    </row>
    <row r="306" spans="3:4" x14ac:dyDescent="0.25">
      <c r="C306">
        <v>43.4</v>
      </c>
      <c r="D306">
        <v>10372.658670000001</v>
      </c>
    </row>
    <row r="307" spans="3:4" x14ac:dyDescent="0.25">
      <c r="C307">
        <v>43.6</v>
      </c>
      <c r="D307">
        <v>9811.1126999999997</v>
      </c>
    </row>
    <row r="308" spans="3:4" x14ac:dyDescent="0.25">
      <c r="C308">
        <v>43.8</v>
      </c>
      <c r="D308">
        <v>11007.50915</v>
      </c>
    </row>
    <row r="309" spans="3:4" x14ac:dyDescent="0.25">
      <c r="C309">
        <v>44</v>
      </c>
      <c r="D309">
        <v>9944.1954800000003</v>
      </c>
    </row>
    <row r="310" spans="3:4" x14ac:dyDescent="0.25">
      <c r="C310">
        <v>44.2</v>
      </c>
      <c r="D310">
        <v>8321.5932400000002</v>
      </c>
    </row>
    <row r="311" spans="3:4" x14ac:dyDescent="0.25">
      <c r="C311">
        <v>44.4</v>
      </c>
      <c r="D311">
        <v>8880.4808300000004</v>
      </c>
    </row>
    <row r="312" spans="3:4" x14ac:dyDescent="0.25">
      <c r="C312">
        <v>44.6</v>
      </c>
      <c r="D312">
        <v>11098.93591</v>
      </c>
    </row>
    <row r="313" spans="3:4" x14ac:dyDescent="0.25">
      <c r="C313">
        <v>44.8</v>
      </c>
      <c r="D313">
        <v>11201.05732</v>
      </c>
    </row>
    <row r="314" spans="3:4" x14ac:dyDescent="0.25">
      <c r="C314">
        <v>45</v>
      </c>
      <c r="D314">
        <v>11718.92373</v>
      </c>
    </row>
    <row r="315" spans="3:4" x14ac:dyDescent="0.25">
      <c r="C315">
        <v>45.2</v>
      </c>
      <c r="D315">
        <v>11073.34015</v>
      </c>
    </row>
    <row r="316" spans="3:4" x14ac:dyDescent="0.25">
      <c r="C316">
        <v>45.4</v>
      </c>
      <c r="D316">
        <v>9877.5970699999998</v>
      </c>
    </row>
    <row r="317" spans="3:4" x14ac:dyDescent="0.25">
      <c r="C317">
        <v>45.6</v>
      </c>
      <c r="D317">
        <v>9867.9639499999994</v>
      </c>
    </row>
    <row r="318" spans="3:4" x14ac:dyDescent="0.25">
      <c r="C318">
        <v>45.8</v>
      </c>
      <c r="D318">
        <v>8885.9391799999994</v>
      </c>
    </row>
    <row r="319" spans="3:4" x14ac:dyDescent="0.25">
      <c r="C319">
        <v>46</v>
      </c>
      <c r="D319">
        <v>8932.3642500000005</v>
      </c>
    </row>
    <row r="320" spans="3:4" x14ac:dyDescent="0.25">
      <c r="C320">
        <v>46.2</v>
      </c>
      <c r="D320">
        <v>9305.6123399999997</v>
      </c>
    </row>
    <row r="321" spans="3:4" x14ac:dyDescent="0.25">
      <c r="C321">
        <v>46.4</v>
      </c>
      <c r="D321">
        <v>11037.26216</v>
      </c>
    </row>
    <row r="322" spans="3:4" x14ac:dyDescent="0.25">
      <c r="C322">
        <v>46.6</v>
      </c>
      <c r="D322">
        <v>12019.50691</v>
      </c>
    </row>
    <row r="323" spans="3:4" x14ac:dyDescent="0.25">
      <c r="C323">
        <v>46.8</v>
      </c>
      <c r="D323">
        <v>11485.08322</v>
      </c>
    </row>
    <row r="324" spans="3:4" x14ac:dyDescent="0.25">
      <c r="C324">
        <v>47</v>
      </c>
      <c r="D324">
        <v>11222.64457</v>
      </c>
    </row>
    <row r="325" spans="3:4" x14ac:dyDescent="0.25">
      <c r="C325">
        <v>47.2</v>
      </c>
      <c r="D325">
        <v>10346.40432</v>
      </c>
    </row>
    <row r="326" spans="3:4" x14ac:dyDescent="0.25">
      <c r="C326">
        <v>47.4</v>
      </c>
      <c r="D326">
        <v>10597.17534</v>
      </c>
    </row>
    <row r="327" spans="3:4" x14ac:dyDescent="0.25">
      <c r="C327">
        <v>47.6</v>
      </c>
      <c r="D327">
        <v>10780.183999999999</v>
      </c>
    </row>
    <row r="328" spans="3:4" x14ac:dyDescent="0.25">
      <c r="C328">
        <v>47.8</v>
      </c>
      <c r="D328">
        <v>11648.10051</v>
      </c>
    </row>
    <row r="329" spans="3:4" x14ac:dyDescent="0.25">
      <c r="C329">
        <v>48</v>
      </c>
      <c r="D329">
        <v>12009.53643</v>
      </c>
    </row>
    <row r="330" spans="3:4" x14ac:dyDescent="0.25">
      <c r="C330">
        <v>48.2</v>
      </c>
      <c r="D330">
        <v>10936.57747</v>
      </c>
    </row>
    <row r="331" spans="3:4" x14ac:dyDescent="0.25">
      <c r="C331">
        <v>48.4</v>
      </c>
      <c r="D331">
        <v>10121.268959999999</v>
      </c>
    </row>
    <row r="332" spans="3:4" x14ac:dyDescent="0.25">
      <c r="C332">
        <v>48.6</v>
      </c>
      <c r="D332">
        <v>10483.72609</v>
      </c>
    </row>
    <row r="333" spans="3:4" x14ac:dyDescent="0.25">
      <c r="C333">
        <v>48.8</v>
      </c>
      <c r="D333">
        <v>10010.499519999999</v>
      </c>
    </row>
    <row r="334" spans="3:4" x14ac:dyDescent="0.25">
      <c r="C334">
        <v>49</v>
      </c>
      <c r="D334">
        <v>10383.47501</v>
      </c>
    </row>
    <row r="335" spans="3:4" x14ac:dyDescent="0.25">
      <c r="C335">
        <v>49.2</v>
      </c>
      <c r="D335">
        <v>11062.264870000001</v>
      </c>
    </row>
    <row r="336" spans="3:4" x14ac:dyDescent="0.25">
      <c r="C336">
        <v>49.4</v>
      </c>
      <c r="D336">
        <v>9794.9195500000005</v>
      </c>
    </row>
    <row r="337" spans="3:4" x14ac:dyDescent="0.25">
      <c r="C337">
        <v>49.6</v>
      </c>
      <c r="D337">
        <v>10095.1564</v>
      </c>
    </row>
    <row r="338" spans="3:4" x14ac:dyDescent="0.25">
      <c r="C338">
        <v>49.8</v>
      </c>
      <c r="D338">
        <v>11722.792670000001</v>
      </c>
    </row>
    <row r="339" spans="3:4" x14ac:dyDescent="0.25">
      <c r="C339">
        <v>50</v>
      </c>
      <c r="D339">
        <v>12812.101720000001</v>
      </c>
    </row>
    <row r="340" spans="3:4" x14ac:dyDescent="0.25">
      <c r="C340">
        <v>50.2</v>
      </c>
      <c r="D340">
        <v>12443.94773</v>
      </c>
    </row>
    <row r="341" spans="3:4" x14ac:dyDescent="0.25">
      <c r="C341">
        <v>50.4</v>
      </c>
      <c r="D341">
        <v>12016.810820000001</v>
      </c>
    </row>
    <row r="342" spans="3:4" x14ac:dyDescent="0.25">
      <c r="C342">
        <v>50.6</v>
      </c>
      <c r="D342">
        <v>12845.934219999999</v>
      </c>
    </row>
    <row r="343" spans="3:4" x14ac:dyDescent="0.25">
      <c r="C343">
        <v>50.8</v>
      </c>
      <c r="D343">
        <v>11580.55882</v>
      </c>
    </row>
    <row r="344" spans="3:4" x14ac:dyDescent="0.25">
      <c r="C344">
        <v>51</v>
      </c>
      <c r="D344">
        <v>10588.91533</v>
      </c>
    </row>
    <row r="345" spans="3:4" x14ac:dyDescent="0.25">
      <c r="C345">
        <v>51.2</v>
      </c>
      <c r="D345">
        <v>10072.52377</v>
      </c>
    </row>
    <row r="346" spans="3:4" x14ac:dyDescent="0.25">
      <c r="C346">
        <v>51.4</v>
      </c>
      <c r="D346">
        <v>10356.52254</v>
      </c>
    </row>
    <row r="347" spans="3:4" x14ac:dyDescent="0.25">
      <c r="C347">
        <v>51.6</v>
      </c>
      <c r="D347">
        <v>9458.1308399999998</v>
      </c>
    </row>
    <row r="348" spans="3:4" x14ac:dyDescent="0.25">
      <c r="C348">
        <v>51.8</v>
      </c>
      <c r="D348">
        <v>8440.8356800000001</v>
      </c>
    </row>
    <row r="349" spans="3:4" x14ac:dyDescent="0.25">
      <c r="C349">
        <v>52</v>
      </c>
      <c r="D349">
        <v>9814.0624700000008</v>
      </c>
    </row>
    <row r="350" spans="3:4" x14ac:dyDescent="0.25">
      <c r="C350">
        <v>52.2</v>
      </c>
      <c r="D350">
        <v>12068.263139999999</v>
      </c>
    </row>
    <row r="351" spans="3:4" x14ac:dyDescent="0.25">
      <c r="C351">
        <v>52.4</v>
      </c>
      <c r="D351">
        <v>12962.7346</v>
      </c>
    </row>
    <row r="352" spans="3:4" x14ac:dyDescent="0.25">
      <c r="C352">
        <v>52.6</v>
      </c>
      <c r="D352">
        <v>11368.23734</v>
      </c>
    </row>
    <row r="353" spans="3:4" x14ac:dyDescent="0.25">
      <c r="C353">
        <v>52.8</v>
      </c>
      <c r="D353">
        <v>9683.6292200000007</v>
      </c>
    </row>
    <row r="354" spans="3:4" x14ac:dyDescent="0.25">
      <c r="C354">
        <v>53</v>
      </c>
      <c r="D354">
        <v>9033.2908000000007</v>
      </c>
    </row>
    <row r="355" spans="3:4" x14ac:dyDescent="0.25">
      <c r="C355">
        <v>53.2</v>
      </c>
      <c r="D355">
        <v>10293.5409</v>
      </c>
    </row>
    <row r="356" spans="3:4" x14ac:dyDescent="0.25">
      <c r="C356">
        <v>53.4</v>
      </c>
      <c r="D356">
        <v>12415.793030000001</v>
      </c>
    </row>
    <row r="357" spans="3:4" x14ac:dyDescent="0.25">
      <c r="C357">
        <v>53.6</v>
      </c>
      <c r="D357">
        <v>12362.81711</v>
      </c>
    </row>
    <row r="358" spans="3:4" x14ac:dyDescent="0.25">
      <c r="C358">
        <v>53.8</v>
      </c>
      <c r="D358">
        <v>10953.34655</v>
      </c>
    </row>
    <row r="359" spans="3:4" x14ac:dyDescent="0.25">
      <c r="C359">
        <v>54</v>
      </c>
      <c r="D359">
        <v>10486.501679999999</v>
      </c>
    </row>
    <row r="360" spans="3:4" x14ac:dyDescent="0.25">
      <c r="C360">
        <v>54.2</v>
      </c>
      <c r="D360">
        <v>10494.455620000001</v>
      </c>
    </row>
    <row r="361" spans="3:4" x14ac:dyDescent="0.25">
      <c r="C361">
        <v>54.4</v>
      </c>
      <c r="D361">
        <v>10668.31581</v>
      </c>
    </row>
    <row r="362" spans="3:4" x14ac:dyDescent="0.25">
      <c r="C362">
        <v>54.6</v>
      </c>
      <c r="D362">
        <v>11764.778780000001</v>
      </c>
    </row>
    <row r="363" spans="3:4" x14ac:dyDescent="0.25">
      <c r="C363">
        <v>54.8</v>
      </c>
      <c r="D363">
        <v>10181.01672</v>
      </c>
    </row>
    <row r="364" spans="3:4" x14ac:dyDescent="0.25">
      <c r="C364">
        <v>55</v>
      </c>
      <c r="D364">
        <v>8487.4703900000004</v>
      </c>
    </row>
    <row r="365" spans="3:4" x14ac:dyDescent="0.25">
      <c r="C365">
        <v>55.2</v>
      </c>
      <c r="D365">
        <v>8038.0411100000001</v>
      </c>
    </row>
    <row r="366" spans="3:4" x14ac:dyDescent="0.25">
      <c r="C366">
        <v>55.4</v>
      </c>
      <c r="D366">
        <v>9422.4702799999995</v>
      </c>
    </row>
    <row r="367" spans="3:4" x14ac:dyDescent="0.25">
      <c r="C367">
        <v>55.6</v>
      </c>
      <c r="D367">
        <v>8914.7692000000006</v>
      </c>
    </row>
    <row r="368" spans="3:4" x14ac:dyDescent="0.25">
      <c r="C368">
        <v>55.8</v>
      </c>
      <c r="D368">
        <v>9580.0613400000002</v>
      </c>
    </row>
    <row r="369" spans="3:4" x14ac:dyDescent="0.25">
      <c r="C369">
        <v>56</v>
      </c>
      <c r="D369">
        <v>10369.47134</v>
      </c>
    </row>
    <row r="370" spans="3:4" x14ac:dyDescent="0.25">
      <c r="C370">
        <v>56.2</v>
      </c>
      <c r="D370">
        <v>9810.5118199999997</v>
      </c>
    </row>
    <row r="371" spans="3:4" x14ac:dyDescent="0.25">
      <c r="C371">
        <v>56.4</v>
      </c>
      <c r="D371">
        <v>10380.943929999999</v>
      </c>
    </row>
    <row r="372" spans="3:4" x14ac:dyDescent="0.25">
      <c r="C372">
        <v>56.6</v>
      </c>
      <c r="D372">
        <v>12725.447910000001</v>
      </c>
    </row>
    <row r="373" spans="3:4" x14ac:dyDescent="0.25">
      <c r="C373">
        <v>56.8</v>
      </c>
      <c r="D373">
        <v>12915.87451</v>
      </c>
    </row>
    <row r="374" spans="3:4" x14ac:dyDescent="0.25">
      <c r="C374">
        <v>57</v>
      </c>
      <c r="D374">
        <v>10568.17441</v>
      </c>
    </row>
    <row r="375" spans="3:4" x14ac:dyDescent="0.25">
      <c r="C375">
        <v>57.2</v>
      </c>
      <c r="D375">
        <v>9745.7558000000008</v>
      </c>
    </row>
    <row r="376" spans="3:4" x14ac:dyDescent="0.25">
      <c r="C376">
        <v>57.4</v>
      </c>
      <c r="D376">
        <v>10379.020930000001</v>
      </c>
    </row>
    <row r="377" spans="3:4" x14ac:dyDescent="0.25">
      <c r="C377">
        <v>57.6</v>
      </c>
      <c r="D377">
        <v>10111.69075</v>
      </c>
    </row>
    <row r="378" spans="3:4" x14ac:dyDescent="0.25">
      <c r="C378">
        <v>57.8</v>
      </c>
      <c r="D378">
        <v>10965.91503</v>
      </c>
    </row>
    <row r="379" spans="3:4" x14ac:dyDescent="0.25">
      <c r="C379">
        <v>58</v>
      </c>
      <c r="D379">
        <v>10265.55975</v>
      </c>
    </row>
    <row r="380" spans="3:4" x14ac:dyDescent="0.25">
      <c r="C380">
        <v>58.2</v>
      </c>
      <c r="D380">
        <v>9935.6201700000001</v>
      </c>
    </row>
    <row r="381" spans="3:4" x14ac:dyDescent="0.25">
      <c r="C381">
        <v>58.4</v>
      </c>
      <c r="D381">
        <v>10949.37441</v>
      </c>
    </row>
    <row r="382" spans="3:4" x14ac:dyDescent="0.25">
      <c r="C382">
        <v>58.6</v>
      </c>
      <c r="D382">
        <v>10236.6621</v>
      </c>
    </row>
    <row r="383" spans="3:4" x14ac:dyDescent="0.25">
      <c r="C383">
        <v>58.8</v>
      </c>
      <c r="D383">
        <v>9256.6237600000004</v>
      </c>
    </row>
    <row r="384" spans="3:4" x14ac:dyDescent="0.25">
      <c r="C384">
        <v>59</v>
      </c>
      <c r="D384">
        <v>9622.4932499999995</v>
      </c>
    </row>
    <row r="385" spans="3:4" x14ac:dyDescent="0.25">
      <c r="C385">
        <v>59.2</v>
      </c>
      <c r="D385">
        <v>10711.680909999999</v>
      </c>
    </row>
    <row r="386" spans="3:4" x14ac:dyDescent="0.25">
      <c r="C386">
        <v>59.4</v>
      </c>
      <c r="D386">
        <v>10188.586289999999</v>
      </c>
    </row>
    <row r="387" spans="3:4" x14ac:dyDescent="0.25">
      <c r="C387">
        <v>59.6</v>
      </c>
      <c r="D387">
        <v>8803.2981</v>
      </c>
    </row>
    <row r="388" spans="3:4" x14ac:dyDescent="0.25">
      <c r="C388">
        <v>59.8</v>
      </c>
      <c r="D388">
        <v>7726.8926300000003</v>
      </c>
    </row>
    <row r="389" spans="3:4" x14ac:dyDescent="0.25">
      <c r="C389">
        <v>60</v>
      </c>
      <c r="D389">
        <v>8098.2823699999999</v>
      </c>
    </row>
    <row r="390" spans="3:4" x14ac:dyDescent="0.25">
      <c r="C390">
        <v>60.2</v>
      </c>
      <c r="D390">
        <v>9756.2576599999993</v>
      </c>
    </row>
    <row r="391" spans="3:4" x14ac:dyDescent="0.25">
      <c r="C391">
        <v>60.4</v>
      </c>
      <c r="D391">
        <v>9141.8785000000007</v>
      </c>
    </row>
    <row r="392" spans="3:4" x14ac:dyDescent="0.25">
      <c r="C392">
        <v>60.6</v>
      </c>
      <c r="D392">
        <v>8614.5452800000003</v>
      </c>
    </row>
    <row r="393" spans="3:4" x14ac:dyDescent="0.25">
      <c r="C393">
        <v>60.8</v>
      </c>
      <c r="D393">
        <v>9025.9207499999993</v>
      </c>
    </row>
    <row r="394" spans="3:4" x14ac:dyDescent="0.25">
      <c r="C394">
        <v>61</v>
      </c>
      <c r="D394">
        <v>9181.0650299999998</v>
      </c>
    </row>
    <row r="395" spans="3:4" x14ac:dyDescent="0.25">
      <c r="C395">
        <v>61.2</v>
      </c>
      <c r="D395">
        <v>9633.7107500000002</v>
      </c>
    </row>
    <row r="396" spans="3:4" x14ac:dyDescent="0.25">
      <c r="C396">
        <v>61.4</v>
      </c>
      <c r="D396">
        <v>11158.221159999999</v>
      </c>
    </row>
    <row r="397" spans="3:4" x14ac:dyDescent="0.25">
      <c r="C397">
        <v>61.6</v>
      </c>
      <c r="D397">
        <v>10733.8784</v>
      </c>
    </row>
    <row r="398" spans="3:4" x14ac:dyDescent="0.25">
      <c r="C398">
        <v>61.8</v>
      </c>
      <c r="D398">
        <v>9371.3099099999999</v>
      </c>
    </row>
    <row r="399" spans="3:4" x14ac:dyDescent="0.25">
      <c r="C399">
        <v>62</v>
      </c>
      <c r="D399">
        <v>7897.9882900000002</v>
      </c>
    </row>
    <row r="400" spans="3:4" x14ac:dyDescent="0.25">
      <c r="C400">
        <v>62.2</v>
      </c>
      <c r="D400">
        <v>7590.6503599999996</v>
      </c>
    </row>
    <row r="401" spans="3:4" x14ac:dyDescent="0.25">
      <c r="C401">
        <v>62.4</v>
      </c>
      <c r="D401">
        <v>7993.2405900000003</v>
      </c>
    </row>
    <row r="402" spans="3:4" x14ac:dyDescent="0.25">
      <c r="C402">
        <v>62.6</v>
      </c>
      <c r="D402">
        <v>8490.2484800000002</v>
      </c>
    </row>
    <row r="403" spans="3:4" x14ac:dyDescent="0.25">
      <c r="C403">
        <v>62.8</v>
      </c>
      <c r="D403">
        <v>8412.3732500000006</v>
      </c>
    </row>
    <row r="404" spans="3:4" x14ac:dyDescent="0.25">
      <c r="C404">
        <v>63</v>
      </c>
      <c r="D404">
        <v>7710.9709499999999</v>
      </c>
    </row>
    <row r="405" spans="3:4" x14ac:dyDescent="0.25">
      <c r="C405">
        <v>63.2</v>
      </c>
      <c r="D405">
        <v>8949.2562699999999</v>
      </c>
    </row>
    <row r="406" spans="3:4" x14ac:dyDescent="0.25">
      <c r="C406">
        <v>63.4</v>
      </c>
      <c r="D406">
        <v>9370.6018499999991</v>
      </c>
    </row>
    <row r="407" spans="3:4" x14ac:dyDescent="0.25">
      <c r="C407">
        <v>63.6</v>
      </c>
      <c r="D407">
        <v>9403.4234300000007</v>
      </c>
    </row>
    <row r="408" spans="3:4" x14ac:dyDescent="0.25">
      <c r="C408">
        <v>63.8</v>
      </c>
      <c r="D408">
        <v>9693.6767400000008</v>
      </c>
    </row>
    <row r="409" spans="3:4" x14ac:dyDescent="0.25">
      <c r="C409">
        <v>64</v>
      </c>
      <c r="D409">
        <v>9942.2231800000009</v>
      </c>
    </row>
    <row r="410" spans="3:4" x14ac:dyDescent="0.25">
      <c r="C410">
        <v>64.2</v>
      </c>
      <c r="D410">
        <v>8352.7627699999994</v>
      </c>
    </row>
    <row r="411" spans="3:4" x14ac:dyDescent="0.25">
      <c r="C411">
        <v>64.400000000000006</v>
      </c>
      <c r="D411">
        <v>8446.51757</v>
      </c>
    </row>
    <row r="412" spans="3:4" x14ac:dyDescent="0.25">
      <c r="C412">
        <v>64.599999999999994</v>
      </c>
      <c r="D412">
        <v>8468.3400500000007</v>
      </c>
    </row>
    <row r="413" spans="3:4" x14ac:dyDescent="0.25">
      <c r="C413">
        <v>64.8</v>
      </c>
      <c r="D413">
        <v>8370.7575199999992</v>
      </c>
    </row>
    <row r="414" spans="3:4" x14ac:dyDescent="0.25">
      <c r="C414">
        <v>65</v>
      </c>
      <c r="D414">
        <v>8326.4486300000008</v>
      </c>
    </row>
    <row r="415" spans="3:4" x14ac:dyDescent="0.25">
      <c r="C415">
        <v>65.2</v>
      </c>
      <c r="D415">
        <v>8218.4485999999997</v>
      </c>
    </row>
    <row r="416" spans="3:4" x14ac:dyDescent="0.25">
      <c r="C416">
        <v>65.400000000000006</v>
      </c>
      <c r="D416">
        <v>8445.5073699999994</v>
      </c>
    </row>
    <row r="417" spans="3:4" x14ac:dyDescent="0.25">
      <c r="C417">
        <v>65.599999999999994</v>
      </c>
      <c r="D417">
        <v>8161.7947999999997</v>
      </c>
    </row>
    <row r="418" spans="3:4" x14ac:dyDescent="0.25">
      <c r="C418">
        <v>65.8</v>
      </c>
      <c r="D418">
        <v>9785.1799100000007</v>
      </c>
    </row>
    <row r="419" spans="3:4" x14ac:dyDescent="0.25">
      <c r="C419">
        <v>66</v>
      </c>
      <c r="D419">
        <v>9481.7538299999997</v>
      </c>
    </row>
    <row r="420" spans="3:4" x14ac:dyDescent="0.25">
      <c r="C420">
        <v>66.2</v>
      </c>
      <c r="D420">
        <v>7366.3190999999997</v>
      </c>
    </row>
    <row r="421" spans="3:4" x14ac:dyDescent="0.25">
      <c r="C421">
        <v>66.400000000000006</v>
      </c>
      <c r="D421">
        <v>7324.4554200000002</v>
      </c>
    </row>
    <row r="422" spans="3:4" x14ac:dyDescent="0.25">
      <c r="C422">
        <v>66.599999999999994</v>
      </c>
      <c r="D422">
        <v>7751.3587900000002</v>
      </c>
    </row>
    <row r="423" spans="3:4" x14ac:dyDescent="0.25">
      <c r="C423">
        <v>66.8</v>
      </c>
      <c r="D423">
        <v>9430.9672800000008</v>
      </c>
    </row>
    <row r="424" spans="3:4" x14ac:dyDescent="0.25">
      <c r="C424">
        <v>67</v>
      </c>
      <c r="D424">
        <v>9276.14768</v>
      </c>
    </row>
    <row r="425" spans="3:4" x14ac:dyDescent="0.25">
      <c r="C425">
        <v>67.2</v>
      </c>
      <c r="D425">
        <v>9015.4049400000004</v>
      </c>
    </row>
    <row r="426" spans="3:4" x14ac:dyDescent="0.25">
      <c r="C426">
        <v>67.400000000000006</v>
      </c>
      <c r="D426">
        <v>9190.9462500000009</v>
      </c>
    </row>
    <row r="427" spans="3:4" x14ac:dyDescent="0.25">
      <c r="C427">
        <v>67.599999999999994</v>
      </c>
      <c r="D427">
        <v>8495.6050899999991</v>
      </c>
    </row>
    <row r="428" spans="3:4" x14ac:dyDescent="0.25">
      <c r="C428">
        <v>67.8</v>
      </c>
      <c r="D428">
        <v>8493.9046600000001</v>
      </c>
    </row>
    <row r="429" spans="3:4" x14ac:dyDescent="0.25">
      <c r="C429">
        <v>68</v>
      </c>
      <c r="D429">
        <v>8130.7826999999997</v>
      </c>
    </row>
    <row r="430" spans="3:4" x14ac:dyDescent="0.25">
      <c r="C430">
        <v>68.2</v>
      </c>
      <c r="D430">
        <v>6779.4538899999998</v>
      </c>
    </row>
    <row r="431" spans="3:4" x14ac:dyDescent="0.25">
      <c r="C431">
        <v>68.400000000000006</v>
      </c>
      <c r="D431">
        <v>7253.9240600000003</v>
      </c>
    </row>
    <row r="432" spans="3:4" x14ac:dyDescent="0.25">
      <c r="C432">
        <v>68.599999999999994</v>
      </c>
      <c r="D432">
        <v>7572.8597399999999</v>
      </c>
    </row>
    <row r="433" spans="3:4" x14ac:dyDescent="0.25">
      <c r="C433">
        <v>68.8</v>
      </c>
      <c r="D433">
        <v>8708.6316700000007</v>
      </c>
    </row>
    <row r="434" spans="3:4" x14ac:dyDescent="0.25">
      <c r="C434">
        <v>69</v>
      </c>
      <c r="D434">
        <v>8198.5961100000004</v>
      </c>
    </row>
    <row r="435" spans="3:4" x14ac:dyDescent="0.25">
      <c r="C435">
        <v>69.2</v>
      </c>
      <c r="D435">
        <v>8471.4723599999998</v>
      </c>
    </row>
    <row r="436" spans="3:4" x14ac:dyDescent="0.25">
      <c r="C436">
        <v>69.400000000000006</v>
      </c>
      <c r="D436">
        <v>8661.85131</v>
      </c>
    </row>
    <row r="437" spans="3:4" x14ac:dyDescent="0.25">
      <c r="C437">
        <v>69.599999999999994</v>
      </c>
      <c r="D437">
        <v>7927.2097599999997</v>
      </c>
    </row>
    <row r="438" spans="3:4" x14ac:dyDescent="0.25">
      <c r="C438">
        <v>69.8</v>
      </c>
      <c r="D438">
        <v>7784.3773099999999</v>
      </c>
    </row>
    <row r="439" spans="3:4" x14ac:dyDescent="0.25">
      <c r="C439">
        <v>70</v>
      </c>
      <c r="D439">
        <v>7519.2424199999996</v>
      </c>
    </row>
    <row r="440" spans="3:4" x14ac:dyDescent="0.25">
      <c r="C440">
        <v>70.2</v>
      </c>
      <c r="D440">
        <v>6880.7851799999999</v>
      </c>
    </row>
    <row r="441" spans="3:4" x14ac:dyDescent="0.25">
      <c r="C441">
        <v>70.400000000000006</v>
      </c>
      <c r="D441">
        <v>7536.46702</v>
      </c>
    </row>
    <row r="442" spans="3:4" x14ac:dyDescent="0.25">
      <c r="C442">
        <v>70.599999999999994</v>
      </c>
      <c r="D442">
        <v>8053.0588500000003</v>
      </c>
    </row>
    <row r="443" spans="3:4" x14ac:dyDescent="0.25">
      <c r="C443">
        <v>70.8</v>
      </c>
      <c r="D443">
        <v>7891.7098999999998</v>
      </c>
    </row>
    <row r="444" spans="3:4" x14ac:dyDescent="0.25">
      <c r="C444">
        <v>71</v>
      </c>
      <c r="D444">
        <v>9366.7534099999993</v>
      </c>
    </row>
    <row r="445" spans="3:4" x14ac:dyDescent="0.25">
      <c r="C445">
        <v>71.2</v>
      </c>
      <c r="D445">
        <v>10049.625190000001</v>
      </c>
    </row>
    <row r="446" spans="3:4" x14ac:dyDescent="0.25">
      <c r="C446">
        <v>71.400000000000006</v>
      </c>
      <c r="D446">
        <v>9591.0713099999994</v>
      </c>
    </row>
    <row r="447" spans="3:4" x14ac:dyDescent="0.25">
      <c r="C447">
        <v>71.599999999999994</v>
      </c>
      <c r="D447">
        <v>8094.5934900000002</v>
      </c>
    </row>
    <row r="448" spans="3:4" x14ac:dyDescent="0.25">
      <c r="C448">
        <v>71.8</v>
      </c>
      <c r="D448">
        <v>6856.3238700000002</v>
      </c>
    </row>
    <row r="449" spans="3:4" x14ac:dyDescent="0.25">
      <c r="C449">
        <v>72</v>
      </c>
      <c r="D449">
        <v>8380.2136499999997</v>
      </c>
    </row>
    <row r="450" spans="3:4" x14ac:dyDescent="0.25">
      <c r="C450">
        <v>72.2</v>
      </c>
      <c r="D450">
        <v>9311.9024300000001</v>
      </c>
    </row>
    <row r="451" spans="3:4" x14ac:dyDescent="0.25">
      <c r="C451">
        <v>72.400000000000006</v>
      </c>
      <c r="D451">
        <v>9527.0403600000009</v>
      </c>
    </row>
    <row r="452" spans="3:4" x14ac:dyDescent="0.25">
      <c r="C452">
        <v>72.599999999999994</v>
      </c>
      <c r="D452">
        <v>8141.4675800000005</v>
      </c>
    </row>
    <row r="453" spans="3:4" x14ac:dyDescent="0.25">
      <c r="C453">
        <v>72.8</v>
      </c>
      <c r="D453">
        <v>6985.6892699999999</v>
      </c>
    </row>
    <row r="454" spans="3:4" x14ac:dyDescent="0.25">
      <c r="C454">
        <v>73</v>
      </c>
      <c r="D454">
        <v>7465.2128300000004</v>
      </c>
    </row>
    <row r="455" spans="3:4" x14ac:dyDescent="0.25">
      <c r="C455">
        <v>73.2</v>
      </c>
      <c r="D455">
        <v>7233.8886400000001</v>
      </c>
    </row>
    <row r="456" spans="3:4" x14ac:dyDescent="0.25">
      <c r="C456">
        <v>73.400000000000006</v>
      </c>
      <c r="D456">
        <v>7441.6523100000004</v>
      </c>
    </row>
    <row r="457" spans="3:4" x14ac:dyDescent="0.25">
      <c r="C457">
        <v>73.599999999999994</v>
      </c>
      <c r="D457">
        <v>7625.7115700000004</v>
      </c>
    </row>
    <row r="458" spans="3:4" x14ac:dyDescent="0.25">
      <c r="C458">
        <v>73.8</v>
      </c>
      <c r="D458">
        <v>8107.54511</v>
      </c>
    </row>
    <row r="459" spans="3:4" x14ac:dyDescent="0.25">
      <c r="C459">
        <v>74</v>
      </c>
      <c r="D459">
        <v>8394.5987499999992</v>
      </c>
    </row>
    <row r="460" spans="3:4" x14ac:dyDescent="0.25">
      <c r="C460">
        <v>74.2</v>
      </c>
      <c r="D460">
        <v>9350.8126900000007</v>
      </c>
    </row>
    <row r="461" spans="3:4" x14ac:dyDescent="0.25">
      <c r="C461">
        <v>74.400000000000006</v>
      </c>
      <c r="D461">
        <v>10242.174789999999</v>
      </c>
    </row>
    <row r="462" spans="3:4" x14ac:dyDescent="0.25">
      <c r="C462">
        <v>74.599999999999994</v>
      </c>
      <c r="D462">
        <v>9461.9644599999992</v>
      </c>
    </row>
    <row r="463" spans="3:4" x14ac:dyDescent="0.25">
      <c r="C463">
        <v>74.8</v>
      </c>
      <c r="D463">
        <v>9197.0796900000005</v>
      </c>
    </row>
    <row r="464" spans="3:4" x14ac:dyDescent="0.25">
      <c r="C464">
        <v>75</v>
      </c>
      <c r="D464">
        <v>9677.7481000000007</v>
      </c>
    </row>
    <row r="465" spans="3:4" x14ac:dyDescent="0.25">
      <c r="C465">
        <v>75.2</v>
      </c>
      <c r="D465">
        <v>9257.1733600000007</v>
      </c>
    </row>
    <row r="466" spans="3:4" x14ac:dyDescent="0.25">
      <c r="C466">
        <v>75.400000000000006</v>
      </c>
      <c r="D466">
        <v>7611.3975099999998</v>
      </c>
    </row>
    <row r="467" spans="3:4" x14ac:dyDescent="0.25">
      <c r="C467">
        <v>75.599999999999994</v>
      </c>
      <c r="D467">
        <v>7208.0504499999997</v>
      </c>
    </row>
    <row r="468" spans="3:4" x14ac:dyDescent="0.25">
      <c r="C468">
        <v>75.8</v>
      </c>
      <c r="D468">
        <v>7988.7300999999998</v>
      </c>
    </row>
    <row r="469" spans="3:4" x14ac:dyDescent="0.25">
      <c r="C469">
        <v>76</v>
      </c>
      <c r="D469">
        <v>7643.5655900000002</v>
      </c>
    </row>
    <row r="470" spans="3:4" x14ac:dyDescent="0.25">
      <c r="C470">
        <v>76.2</v>
      </c>
      <c r="D470">
        <v>6943.6405299999997</v>
      </c>
    </row>
    <row r="471" spans="3:4" x14ac:dyDescent="0.25">
      <c r="C471">
        <v>76.400000000000006</v>
      </c>
      <c r="D471">
        <v>7515.02765</v>
      </c>
    </row>
    <row r="472" spans="3:4" x14ac:dyDescent="0.25">
      <c r="C472">
        <v>76.599999999999994</v>
      </c>
      <c r="D472">
        <v>8149.0396000000001</v>
      </c>
    </row>
    <row r="473" spans="3:4" x14ac:dyDescent="0.25">
      <c r="C473">
        <v>76.8</v>
      </c>
      <c r="D473">
        <v>8009.7793600000005</v>
      </c>
    </row>
    <row r="474" spans="3:4" x14ac:dyDescent="0.25">
      <c r="C474">
        <v>77</v>
      </c>
      <c r="D474">
        <v>7435.11</v>
      </c>
    </row>
    <row r="475" spans="3:4" x14ac:dyDescent="0.25">
      <c r="C475">
        <v>77.2</v>
      </c>
      <c r="D475">
        <v>7244.3170799999998</v>
      </c>
    </row>
    <row r="476" spans="3:4" x14ac:dyDescent="0.25">
      <c r="C476">
        <v>77.400000000000006</v>
      </c>
      <c r="D476">
        <v>8098.1158599999999</v>
      </c>
    </row>
    <row r="477" spans="3:4" x14ac:dyDescent="0.25">
      <c r="C477">
        <v>77.599999999999994</v>
      </c>
      <c r="D477">
        <v>8442.2154900000005</v>
      </c>
    </row>
    <row r="478" spans="3:4" x14ac:dyDescent="0.25">
      <c r="C478">
        <v>77.8</v>
      </c>
      <c r="D478">
        <v>7181.4489999999996</v>
      </c>
    </row>
    <row r="479" spans="3:4" x14ac:dyDescent="0.25">
      <c r="C479">
        <v>78</v>
      </c>
      <c r="D479">
        <v>6917.4860399999998</v>
      </c>
    </row>
    <row r="480" spans="3:4" x14ac:dyDescent="0.25">
      <c r="C480">
        <v>78.2</v>
      </c>
      <c r="D480">
        <v>7583.8267900000001</v>
      </c>
    </row>
    <row r="481" spans="3:4" x14ac:dyDescent="0.25">
      <c r="C481">
        <v>78.400000000000006</v>
      </c>
      <c r="D481">
        <v>9149.7329100000006</v>
      </c>
    </row>
    <row r="482" spans="3:4" x14ac:dyDescent="0.25">
      <c r="C482">
        <v>78.599999999999994</v>
      </c>
      <c r="D482">
        <v>9499.0824900000007</v>
      </c>
    </row>
    <row r="483" spans="3:4" x14ac:dyDescent="0.25">
      <c r="C483">
        <v>78.8</v>
      </c>
      <c r="D483">
        <v>8109.6171999999997</v>
      </c>
    </row>
    <row r="484" spans="3:4" x14ac:dyDescent="0.25">
      <c r="C484">
        <v>79</v>
      </c>
      <c r="D484">
        <v>7392.0500300000003</v>
      </c>
    </row>
    <row r="485" spans="3:4" x14ac:dyDescent="0.25">
      <c r="C485">
        <v>79.2</v>
      </c>
      <c r="D485">
        <v>7600.4045299999998</v>
      </c>
    </row>
    <row r="486" spans="3:4" x14ac:dyDescent="0.25">
      <c r="C486">
        <v>79.400000000000006</v>
      </c>
      <c r="D486">
        <v>7728.0848999999998</v>
      </c>
    </row>
    <row r="487" spans="3:4" x14ac:dyDescent="0.25">
      <c r="C487">
        <v>79.599999999999994</v>
      </c>
      <c r="D487">
        <v>7607.1175700000003</v>
      </c>
    </row>
    <row r="488" spans="3:4" x14ac:dyDescent="0.25">
      <c r="C488">
        <v>79.8</v>
      </c>
      <c r="D488">
        <v>7297.6737899999998</v>
      </c>
    </row>
    <row r="489" spans="3:4" x14ac:dyDescent="0.25">
      <c r="C489">
        <v>80</v>
      </c>
      <c r="D489">
        <v>7715.2227199999998</v>
      </c>
    </row>
    <row r="490" spans="3:4" x14ac:dyDescent="0.25">
      <c r="C490">
        <v>80.2</v>
      </c>
      <c r="D490">
        <v>8345.3456200000001</v>
      </c>
    </row>
    <row r="491" spans="3:4" x14ac:dyDescent="0.25">
      <c r="C491">
        <v>80.400000000000006</v>
      </c>
      <c r="D491">
        <v>9763.2275499999996</v>
      </c>
    </row>
    <row r="492" spans="3:4" x14ac:dyDescent="0.25">
      <c r="C492">
        <v>80.599999999999994</v>
      </c>
      <c r="D492">
        <v>9143.6647400000002</v>
      </c>
    </row>
    <row r="493" spans="3:4" x14ac:dyDescent="0.25">
      <c r="C493">
        <v>80.8</v>
      </c>
      <c r="D493">
        <v>7393.5782600000002</v>
      </c>
    </row>
    <row r="494" spans="3:4" x14ac:dyDescent="0.25">
      <c r="C494">
        <v>81</v>
      </c>
      <c r="D494">
        <v>7885.7543100000003</v>
      </c>
    </row>
    <row r="495" spans="3:4" x14ac:dyDescent="0.25">
      <c r="C495">
        <v>81.2</v>
      </c>
      <c r="D495">
        <v>7702.8907300000001</v>
      </c>
    </row>
    <row r="496" spans="3:4" x14ac:dyDescent="0.25">
      <c r="C496">
        <v>81.400000000000006</v>
      </c>
      <c r="D496">
        <v>7759.0762500000001</v>
      </c>
    </row>
    <row r="497" spans="3:4" x14ac:dyDescent="0.25">
      <c r="C497">
        <v>81.599999999999994</v>
      </c>
      <c r="D497">
        <v>7530.3304500000004</v>
      </c>
    </row>
    <row r="498" spans="3:4" x14ac:dyDescent="0.25">
      <c r="C498">
        <v>81.8</v>
      </c>
      <c r="D498">
        <v>7359.6310100000001</v>
      </c>
    </row>
    <row r="499" spans="3:4" x14ac:dyDescent="0.25">
      <c r="C499">
        <v>82</v>
      </c>
      <c r="D499">
        <v>7204.7571099999996</v>
      </c>
    </row>
    <row r="500" spans="3:4" x14ac:dyDescent="0.25">
      <c r="C500">
        <v>82.2</v>
      </c>
      <c r="D500">
        <v>8121.7696999999998</v>
      </c>
    </row>
    <row r="501" spans="3:4" x14ac:dyDescent="0.25">
      <c r="C501">
        <v>82.4</v>
      </c>
      <c r="D501">
        <v>7423.1019900000001</v>
      </c>
    </row>
    <row r="502" spans="3:4" x14ac:dyDescent="0.25">
      <c r="C502">
        <v>82.6</v>
      </c>
      <c r="D502">
        <v>8245.9753899999996</v>
      </c>
    </row>
    <row r="503" spans="3:4" x14ac:dyDescent="0.25">
      <c r="C503">
        <v>82.8</v>
      </c>
      <c r="D503">
        <v>8275.9377800000002</v>
      </c>
    </row>
    <row r="504" spans="3:4" x14ac:dyDescent="0.25">
      <c r="C504">
        <v>83</v>
      </c>
      <c r="D504">
        <v>8495.2928200000006</v>
      </c>
    </row>
    <row r="505" spans="3:4" x14ac:dyDescent="0.25">
      <c r="C505">
        <v>83.2</v>
      </c>
      <c r="D505">
        <v>8956.6807100000005</v>
      </c>
    </row>
    <row r="506" spans="3:4" x14ac:dyDescent="0.25">
      <c r="C506">
        <v>83.4</v>
      </c>
      <c r="D506">
        <v>10383.878919999999</v>
      </c>
    </row>
    <row r="507" spans="3:4" x14ac:dyDescent="0.25">
      <c r="C507">
        <v>83.6</v>
      </c>
      <c r="D507">
        <v>11472.392830000001</v>
      </c>
    </row>
    <row r="508" spans="3:4" x14ac:dyDescent="0.25">
      <c r="C508">
        <v>83.8</v>
      </c>
      <c r="D508">
        <v>10110.42238</v>
      </c>
    </row>
    <row r="509" spans="3:4" x14ac:dyDescent="0.25">
      <c r="C509">
        <v>84</v>
      </c>
      <c r="D509">
        <v>9935.8137100000004</v>
      </c>
    </row>
    <row r="510" spans="3:4" x14ac:dyDescent="0.25">
      <c r="C510">
        <v>84.2</v>
      </c>
      <c r="D510">
        <v>9058.1577799999995</v>
      </c>
    </row>
    <row r="511" spans="3:4" x14ac:dyDescent="0.25">
      <c r="C511">
        <v>84.4</v>
      </c>
      <c r="D511">
        <v>8986.1617200000001</v>
      </c>
    </row>
    <row r="512" spans="3:4" x14ac:dyDescent="0.25">
      <c r="C512">
        <v>84.6</v>
      </c>
      <c r="D512">
        <v>8453.7680600000003</v>
      </c>
    </row>
    <row r="513" spans="3:4" x14ac:dyDescent="0.25">
      <c r="C513">
        <v>84.8</v>
      </c>
      <c r="D513">
        <v>7885.4005800000004</v>
      </c>
    </row>
    <row r="514" spans="3:4" x14ac:dyDescent="0.25">
      <c r="C514">
        <v>85</v>
      </c>
      <c r="D514">
        <v>8010.5820400000002</v>
      </c>
    </row>
    <row r="515" spans="3:4" x14ac:dyDescent="0.25">
      <c r="C515">
        <v>85.2</v>
      </c>
      <c r="D515">
        <v>7838.1310700000004</v>
      </c>
    </row>
    <row r="516" spans="3:4" x14ac:dyDescent="0.25">
      <c r="C516">
        <v>85.4</v>
      </c>
      <c r="D516">
        <v>8181.1346999999996</v>
      </c>
    </row>
    <row r="517" spans="3:4" x14ac:dyDescent="0.25">
      <c r="C517">
        <v>85.6</v>
      </c>
      <c r="D517">
        <v>8755.2713100000001</v>
      </c>
    </row>
    <row r="518" spans="3:4" x14ac:dyDescent="0.25">
      <c r="C518">
        <v>85.8</v>
      </c>
      <c r="D518">
        <v>7842.7984399999996</v>
      </c>
    </row>
    <row r="519" spans="3:4" x14ac:dyDescent="0.25">
      <c r="C519">
        <v>86</v>
      </c>
      <c r="D519">
        <v>6374.5422900000003</v>
      </c>
    </row>
    <row r="520" spans="3:4" x14ac:dyDescent="0.25">
      <c r="C520">
        <v>86.2</v>
      </c>
      <c r="D520">
        <v>6519.0438000000004</v>
      </c>
    </row>
    <row r="521" spans="3:4" x14ac:dyDescent="0.25">
      <c r="C521">
        <v>86.4</v>
      </c>
      <c r="D521">
        <v>7280.7245499999999</v>
      </c>
    </row>
    <row r="522" spans="3:4" x14ac:dyDescent="0.25">
      <c r="C522">
        <v>86.6</v>
      </c>
      <c r="D522">
        <v>8358.92994</v>
      </c>
    </row>
    <row r="523" spans="3:4" x14ac:dyDescent="0.25">
      <c r="C523">
        <v>86.8</v>
      </c>
      <c r="D523">
        <v>7594.8221100000001</v>
      </c>
    </row>
    <row r="524" spans="3:4" x14ac:dyDescent="0.25">
      <c r="C524">
        <v>87</v>
      </c>
      <c r="D524">
        <v>7079.0254599999998</v>
      </c>
    </row>
    <row r="525" spans="3:4" x14ac:dyDescent="0.25">
      <c r="C525">
        <v>87.2</v>
      </c>
      <c r="D525">
        <v>7194.2829400000001</v>
      </c>
    </row>
    <row r="526" spans="3:4" x14ac:dyDescent="0.25">
      <c r="C526">
        <v>87.4</v>
      </c>
      <c r="D526">
        <v>7457.23351</v>
      </c>
    </row>
    <row r="527" spans="3:4" x14ac:dyDescent="0.25">
      <c r="C527">
        <v>87.6</v>
      </c>
      <c r="D527">
        <v>6478.3314899999996</v>
      </c>
    </row>
    <row r="528" spans="3:4" x14ac:dyDescent="0.25">
      <c r="C528">
        <v>87.8</v>
      </c>
      <c r="D528">
        <v>7871.08043</v>
      </c>
    </row>
    <row r="529" spans="3:4" x14ac:dyDescent="0.25">
      <c r="C529">
        <v>88</v>
      </c>
      <c r="D529">
        <v>8121.49568</v>
      </c>
    </row>
    <row r="530" spans="3:4" x14ac:dyDescent="0.25">
      <c r="C530">
        <v>88.2</v>
      </c>
      <c r="D530">
        <v>7303.6966700000003</v>
      </c>
    </row>
    <row r="531" spans="3:4" x14ac:dyDescent="0.25">
      <c r="C531">
        <v>88.4</v>
      </c>
      <c r="D531">
        <v>7210.9327899999998</v>
      </c>
    </row>
    <row r="532" spans="3:4" x14ac:dyDescent="0.25">
      <c r="C532">
        <v>88.6</v>
      </c>
      <c r="D532">
        <v>6284.0752000000002</v>
      </c>
    </row>
    <row r="533" spans="3:4" x14ac:dyDescent="0.25">
      <c r="C533">
        <v>88.8</v>
      </c>
      <c r="D533">
        <v>5968.8090000000002</v>
      </c>
    </row>
    <row r="534" spans="3:4" x14ac:dyDescent="0.25">
      <c r="C534">
        <v>89</v>
      </c>
      <c r="D534">
        <v>6782.5820000000003</v>
      </c>
    </row>
    <row r="535" spans="3:4" x14ac:dyDescent="0.25">
      <c r="C535">
        <v>89.2</v>
      </c>
      <c r="D535">
        <v>8016.8161200000004</v>
      </c>
    </row>
    <row r="536" spans="3:4" x14ac:dyDescent="0.25">
      <c r="C536">
        <v>89.4</v>
      </c>
      <c r="D536">
        <v>8227.3215099999998</v>
      </c>
    </row>
    <row r="537" spans="3:4" x14ac:dyDescent="0.25">
      <c r="C537">
        <v>89.6</v>
      </c>
      <c r="D537">
        <v>7828.4927100000004</v>
      </c>
    </row>
    <row r="538" spans="3:4" x14ac:dyDescent="0.25">
      <c r="C538">
        <v>89.8</v>
      </c>
      <c r="D538">
        <v>7669.3856900000001</v>
      </c>
    </row>
    <row r="539" spans="3:4" x14ac:dyDescent="0.25">
      <c r="C539">
        <v>90</v>
      </c>
      <c r="D539">
        <v>8576.4873499999994</v>
      </c>
    </row>
    <row r="540" spans="3:4" x14ac:dyDescent="0.25">
      <c r="C540">
        <v>90.2</v>
      </c>
      <c r="D540">
        <v>7726.3140400000002</v>
      </c>
    </row>
    <row r="541" spans="3:4" x14ac:dyDescent="0.25">
      <c r="C541">
        <v>90.4</v>
      </c>
      <c r="D541">
        <v>6613.15787</v>
      </c>
    </row>
    <row r="542" spans="3:4" x14ac:dyDescent="0.25">
      <c r="C542">
        <v>90.6</v>
      </c>
      <c r="D542">
        <v>7521.3418799999999</v>
      </c>
    </row>
    <row r="543" spans="3:4" x14ac:dyDescent="0.25">
      <c r="C543">
        <v>90.8</v>
      </c>
      <c r="D543">
        <v>8461.2723700000006</v>
      </c>
    </row>
    <row r="544" spans="3:4" x14ac:dyDescent="0.25">
      <c r="C544">
        <v>91</v>
      </c>
      <c r="D544">
        <v>8686.0712700000004</v>
      </c>
    </row>
    <row r="545" spans="3:4" x14ac:dyDescent="0.25">
      <c r="C545">
        <v>91.2</v>
      </c>
      <c r="D545">
        <v>7341.5788499999999</v>
      </c>
    </row>
    <row r="546" spans="3:4" x14ac:dyDescent="0.25">
      <c r="C546">
        <v>91.4</v>
      </c>
      <c r="D546">
        <v>7445.83626</v>
      </c>
    </row>
    <row r="547" spans="3:4" x14ac:dyDescent="0.25">
      <c r="C547">
        <v>91.6</v>
      </c>
      <c r="D547">
        <v>6849.5761599999996</v>
      </c>
    </row>
    <row r="548" spans="3:4" x14ac:dyDescent="0.25">
      <c r="C548">
        <v>91.8</v>
      </c>
      <c r="D548">
        <v>6925.9949500000002</v>
      </c>
    </row>
    <row r="549" spans="3:4" x14ac:dyDescent="0.25">
      <c r="C549">
        <v>92</v>
      </c>
      <c r="D549">
        <v>6674.2033600000004</v>
      </c>
    </row>
    <row r="550" spans="3:4" x14ac:dyDescent="0.25">
      <c r="C550">
        <v>92.2</v>
      </c>
      <c r="D550">
        <v>5959.1731600000003</v>
      </c>
    </row>
    <row r="551" spans="3:4" x14ac:dyDescent="0.25">
      <c r="C551">
        <v>92.4</v>
      </c>
      <c r="D551">
        <v>6452.5119599999998</v>
      </c>
    </row>
    <row r="552" spans="3:4" x14ac:dyDescent="0.25">
      <c r="C552">
        <v>92.6</v>
      </c>
      <c r="D552">
        <v>6273.2027699999999</v>
      </c>
    </row>
    <row r="553" spans="3:4" x14ac:dyDescent="0.25">
      <c r="C553">
        <v>92.8</v>
      </c>
      <c r="D553">
        <v>6557.7094200000001</v>
      </c>
    </row>
    <row r="554" spans="3:4" x14ac:dyDescent="0.25">
      <c r="C554">
        <v>93</v>
      </c>
      <c r="D554">
        <v>6198.91716</v>
      </c>
    </row>
    <row r="555" spans="3:4" x14ac:dyDescent="0.25">
      <c r="C555">
        <v>93.2</v>
      </c>
      <c r="D555">
        <v>6088.2115999999996</v>
      </c>
    </row>
    <row r="556" spans="3:4" x14ac:dyDescent="0.25">
      <c r="C556">
        <v>93.4</v>
      </c>
      <c r="D556">
        <v>6497.8195900000001</v>
      </c>
    </row>
    <row r="557" spans="3:4" x14ac:dyDescent="0.25">
      <c r="C557">
        <v>93.6</v>
      </c>
      <c r="D557">
        <v>6700.20406</v>
      </c>
    </row>
    <row r="558" spans="3:4" x14ac:dyDescent="0.25">
      <c r="C558">
        <v>93.8</v>
      </c>
      <c r="D558">
        <v>6454.2714299999998</v>
      </c>
    </row>
    <row r="559" spans="3:4" x14ac:dyDescent="0.25">
      <c r="C559">
        <v>94</v>
      </c>
      <c r="D559">
        <v>6370.2807300000004</v>
      </c>
    </row>
    <row r="560" spans="3:4" x14ac:dyDescent="0.25">
      <c r="C560">
        <v>94.2</v>
      </c>
      <c r="D560">
        <v>6209.7709199999999</v>
      </c>
    </row>
    <row r="561" spans="3:4" x14ac:dyDescent="0.25">
      <c r="C561">
        <v>94.4</v>
      </c>
      <c r="D561">
        <v>5905.8350099999998</v>
      </c>
    </row>
    <row r="562" spans="3:4" x14ac:dyDescent="0.25">
      <c r="C562">
        <v>94.6</v>
      </c>
      <c r="D562">
        <v>6631.1723599999996</v>
      </c>
    </row>
    <row r="563" spans="3:4" x14ac:dyDescent="0.25">
      <c r="C563">
        <v>94.8</v>
      </c>
      <c r="D563">
        <v>6941.8236999999999</v>
      </c>
    </row>
    <row r="564" spans="3:4" x14ac:dyDescent="0.25">
      <c r="C564">
        <v>95</v>
      </c>
      <c r="D564">
        <v>7188.69182</v>
      </c>
    </row>
    <row r="565" spans="3:4" x14ac:dyDescent="0.25">
      <c r="C565">
        <v>95.2</v>
      </c>
      <c r="D565">
        <v>6840.6266299999997</v>
      </c>
    </row>
    <row r="566" spans="3:4" x14ac:dyDescent="0.25">
      <c r="C566">
        <v>95.4</v>
      </c>
      <c r="D566">
        <v>6270.0395699999999</v>
      </c>
    </row>
    <row r="567" spans="3:4" x14ac:dyDescent="0.25">
      <c r="C567">
        <v>95.6</v>
      </c>
      <c r="D567">
        <v>5870.3931400000001</v>
      </c>
    </row>
    <row r="568" spans="3:4" x14ac:dyDescent="0.25">
      <c r="C568">
        <v>95.8</v>
      </c>
      <c r="D568">
        <v>7559.8095599999997</v>
      </c>
    </row>
    <row r="569" spans="3:4" x14ac:dyDescent="0.25">
      <c r="C569">
        <v>96</v>
      </c>
      <c r="D569">
        <v>8364.0234899999996</v>
      </c>
    </row>
    <row r="570" spans="3:4" x14ac:dyDescent="0.25">
      <c r="C570">
        <v>96.2</v>
      </c>
      <c r="D570">
        <v>7770.4434499999998</v>
      </c>
    </row>
    <row r="571" spans="3:4" x14ac:dyDescent="0.25">
      <c r="C571">
        <v>96.4</v>
      </c>
      <c r="D571">
        <v>6917.9311600000001</v>
      </c>
    </row>
    <row r="572" spans="3:4" x14ac:dyDescent="0.25">
      <c r="C572">
        <v>96.6</v>
      </c>
      <c r="D572">
        <v>7013.2749000000003</v>
      </c>
    </row>
    <row r="573" spans="3:4" x14ac:dyDescent="0.25">
      <c r="C573">
        <v>96.8</v>
      </c>
      <c r="D573">
        <v>8223.7792800000007</v>
      </c>
    </row>
    <row r="574" spans="3:4" x14ac:dyDescent="0.25">
      <c r="C574">
        <v>97</v>
      </c>
      <c r="D574">
        <v>7821.9673400000001</v>
      </c>
    </row>
    <row r="575" spans="3:4" x14ac:dyDescent="0.25">
      <c r="C575">
        <v>97.2</v>
      </c>
      <c r="D575">
        <v>6209.7712700000002</v>
      </c>
    </row>
    <row r="576" spans="3:4" x14ac:dyDescent="0.25">
      <c r="C576">
        <v>97.4</v>
      </c>
      <c r="D576">
        <v>6561.1908599999997</v>
      </c>
    </row>
    <row r="577" spans="3:4" x14ac:dyDescent="0.25">
      <c r="C577">
        <v>97.6</v>
      </c>
      <c r="D577">
        <v>6531.5715200000004</v>
      </c>
    </row>
    <row r="578" spans="3:4" x14ac:dyDescent="0.25">
      <c r="C578">
        <v>97.8</v>
      </c>
      <c r="D578">
        <v>6462.66777</v>
      </c>
    </row>
    <row r="579" spans="3:4" x14ac:dyDescent="0.25">
      <c r="C579">
        <v>98</v>
      </c>
      <c r="D579">
        <v>7699.96666</v>
      </c>
    </row>
    <row r="580" spans="3:4" x14ac:dyDescent="0.25">
      <c r="C580">
        <v>98.2</v>
      </c>
      <c r="D580">
        <v>7399.6584199999998</v>
      </c>
    </row>
    <row r="581" spans="3:4" x14ac:dyDescent="0.25">
      <c r="C581">
        <v>98.4</v>
      </c>
      <c r="D581">
        <v>7618.7510599999996</v>
      </c>
    </row>
    <row r="582" spans="3:4" x14ac:dyDescent="0.25">
      <c r="C582">
        <v>98.6</v>
      </c>
      <c r="D582">
        <v>7984.8120099999996</v>
      </c>
    </row>
    <row r="583" spans="3:4" x14ac:dyDescent="0.25">
      <c r="C583">
        <v>98.8</v>
      </c>
      <c r="D583">
        <v>7770.6598700000004</v>
      </c>
    </row>
    <row r="584" spans="3:4" x14ac:dyDescent="0.25">
      <c r="C584">
        <v>99</v>
      </c>
      <c r="D584">
        <v>7343.3190299999997</v>
      </c>
    </row>
    <row r="585" spans="3:4" x14ac:dyDescent="0.25">
      <c r="C585">
        <v>99.2</v>
      </c>
      <c r="D585">
        <v>7416.7993399999996</v>
      </c>
    </row>
    <row r="586" spans="3:4" x14ac:dyDescent="0.25">
      <c r="C586">
        <v>99.4</v>
      </c>
      <c r="D586">
        <v>7165.2452300000004</v>
      </c>
    </row>
    <row r="587" spans="3:4" x14ac:dyDescent="0.25">
      <c r="C587">
        <v>99.6</v>
      </c>
      <c r="D587">
        <v>6196.55692</v>
      </c>
    </row>
    <row r="588" spans="3:4" x14ac:dyDescent="0.25">
      <c r="C588">
        <v>99.8</v>
      </c>
      <c r="D588">
        <v>7091.8390200000003</v>
      </c>
    </row>
    <row r="589" spans="3:4" x14ac:dyDescent="0.25">
      <c r="C589">
        <v>100</v>
      </c>
      <c r="D589">
        <v>7568.4212399999997</v>
      </c>
    </row>
    <row r="590" spans="3:4" x14ac:dyDescent="0.25">
      <c r="C590">
        <v>100</v>
      </c>
      <c r="D590">
        <v>7531.6368499999999</v>
      </c>
    </row>
    <row r="591" spans="3:4" x14ac:dyDescent="0.25">
      <c r="C591">
        <v>102</v>
      </c>
      <c r="D591">
        <v>7460.3412200000002</v>
      </c>
    </row>
    <row r="592" spans="3:4" x14ac:dyDescent="0.25">
      <c r="C592">
        <v>104</v>
      </c>
      <c r="D592">
        <v>7573.0847700000004</v>
      </c>
    </row>
    <row r="593" spans="3:4" x14ac:dyDescent="0.25">
      <c r="C593">
        <v>106</v>
      </c>
      <c r="D593">
        <v>7157.3531400000002</v>
      </c>
    </row>
    <row r="594" spans="3:4" x14ac:dyDescent="0.25">
      <c r="C594">
        <v>108</v>
      </c>
      <c r="D594">
        <v>5954.1958299999997</v>
      </c>
    </row>
    <row r="595" spans="3:4" x14ac:dyDescent="0.25">
      <c r="C595">
        <v>110</v>
      </c>
      <c r="D595">
        <v>6056.0146599999998</v>
      </c>
    </row>
    <row r="596" spans="3:4" x14ac:dyDescent="0.25">
      <c r="C596">
        <v>112</v>
      </c>
      <c r="D596">
        <v>6524.0756300000003</v>
      </c>
    </row>
    <row r="597" spans="3:4" x14ac:dyDescent="0.25">
      <c r="C597">
        <v>114</v>
      </c>
      <c r="D597">
        <v>6459.9634500000002</v>
      </c>
    </row>
    <row r="598" spans="3:4" x14ac:dyDescent="0.25">
      <c r="C598">
        <v>116</v>
      </c>
      <c r="D598">
        <v>6776.8157099999999</v>
      </c>
    </row>
    <row r="599" spans="3:4" x14ac:dyDescent="0.25">
      <c r="C599">
        <v>118</v>
      </c>
      <c r="D599">
        <v>6182.0483899999999</v>
      </c>
    </row>
    <row r="600" spans="3:4" x14ac:dyDescent="0.25">
      <c r="C600">
        <v>120</v>
      </c>
      <c r="D600">
        <v>6222.8358900000003</v>
      </c>
    </row>
    <row r="601" spans="3:4" x14ac:dyDescent="0.25">
      <c r="C601">
        <v>122</v>
      </c>
      <c r="D601">
        <v>6589.5452500000001</v>
      </c>
    </row>
    <row r="602" spans="3:4" x14ac:dyDescent="0.25">
      <c r="C602">
        <v>124</v>
      </c>
      <c r="D602">
        <v>6868.2188299999998</v>
      </c>
    </row>
    <row r="603" spans="3:4" x14ac:dyDescent="0.25">
      <c r="C603">
        <v>126</v>
      </c>
      <c r="D603">
        <v>6080.9794199999997</v>
      </c>
    </row>
    <row r="604" spans="3:4" x14ac:dyDescent="0.25">
      <c r="C604">
        <v>128</v>
      </c>
      <c r="D604">
        <v>5397.8934799999997</v>
      </c>
    </row>
    <row r="605" spans="3:4" x14ac:dyDescent="0.25">
      <c r="C605">
        <v>130</v>
      </c>
      <c r="D605">
        <v>5365.77099</v>
      </c>
    </row>
    <row r="606" spans="3:4" x14ac:dyDescent="0.25">
      <c r="C606">
        <v>132</v>
      </c>
      <c r="D606">
        <v>5618.69697</v>
      </c>
    </row>
    <row r="607" spans="3:4" x14ac:dyDescent="0.25">
      <c r="C607">
        <v>134</v>
      </c>
      <c r="D607">
        <v>5565.6408700000002</v>
      </c>
    </row>
    <row r="608" spans="3:4" x14ac:dyDescent="0.25">
      <c r="C608">
        <v>136</v>
      </c>
      <c r="D608">
        <v>5550.3502099999996</v>
      </c>
    </row>
    <row r="609" spans="3:4" x14ac:dyDescent="0.25">
      <c r="C609">
        <v>138</v>
      </c>
      <c r="D609">
        <v>5260.6280800000004</v>
      </c>
    </row>
    <row r="610" spans="3:4" x14ac:dyDescent="0.25">
      <c r="C610">
        <v>140</v>
      </c>
      <c r="D610">
        <v>5530.6502</v>
      </c>
    </row>
    <row r="611" spans="3:4" x14ac:dyDescent="0.25">
      <c r="C611">
        <v>142</v>
      </c>
      <c r="D611">
        <v>5233.2946899999997</v>
      </c>
    </row>
    <row r="612" spans="3:4" x14ac:dyDescent="0.25">
      <c r="C612">
        <v>144</v>
      </c>
      <c r="D612">
        <v>5502.35563</v>
      </c>
    </row>
    <row r="613" spans="3:4" x14ac:dyDescent="0.25">
      <c r="C613">
        <v>146</v>
      </c>
      <c r="D613">
        <v>6400.7266600000003</v>
      </c>
    </row>
    <row r="614" spans="3:4" x14ac:dyDescent="0.25">
      <c r="C614">
        <v>148</v>
      </c>
      <c r="D614">
        <v>5490.0909300000003</v>
      </c>
    </row>
    <row r="615" spans="3:4" x14ac:dyDescent="0.25">
      <c r="C615">
        <v>150</v>
      </c>
      <c r="D615">
        <v>5652.1118800000004</v>
      </c>
    </row>
    <row r="616" spans="3:4" x14ac:dyDescent="0.25">
      <c r="C616">
        <v>152</v>
      </c>
      <c r="D616">
        <v>5840.36679</v>
      </c>
    </row>
    <row r="617" spans="3:4" x14ac:dyDescent="0.25">
      <c r="C617">
        <v>154</v>
      </c>
      <c r="D617">
        <v>6178.0407999999998</v>
      </c>
    </row>
    <row r="618" spans="3:4" x14ac:dyDescent="0.25">
      <c r="C618">
        <v>156</v>
      </c>
      <c r="D618">
        <v>5349.9512999999997</v>
      </c>
    </row>
    <row r="619" spans="3:4" x14ac:dyDescent="0.25">
      <c r="C619">
        <v>158</v>
      </c>
      <c r="D619">
        <v>4576.0641500000002</v>
      </c>
    </row>
    <row r="620" spans="3:4" x14ac:dyDescent="0.25">
      <c r="C620">
        <v>160</v>
      </c>
      <c r="D620">
        <v>4495.6994800000002</v>
      </c>
    </row>
    <row r="621" spans="3:4" x14ac:dyDescent="0.25">
      <c r="C621">
        <v>162</v>
      </c>
      <c r="D621">
        <v>4747.6486199999999</v>
      </c>
    </row>
    <row r="622" spans="3:4" x14ac:dyDescent="0.25">
      <c r="C622">
        <v>164</v>
      </c>
      <c r="D622">
        <v>5821.7979500000001</v>
      </c>
    </row>
    <row r="623" spans="3:4" x14ac:dyDescent="0.25">
      <c r="C623">
        <v>166</v>
      </c>
      <c r="D623">
        <v>6575.40643</v>
      </c>
    </row>
    <row r="624" spans="3:4" x14ac:dyDescent="0.25">
      <c r="C624">
        <v>168</v>
      </c>
      <c r="D624">
        <v>6194.6873800000003</v>
      </c>
    </row>
    <row r="625" spans="3:4" x14ac:dyDescent="0.25">
      <c r="C625">
        <v>170</v>
      </c>
      <c r="D625">
        <v>4571.7421100000001</v>
      </c>
    </row>
    <row r="626" spans="3:4" x14ac:dyDescent="0.25">
      <c r="C626">
        <v>172</v>
      </c>
      <c r="D626">
        <v>4642.2912900000001</v>
      </c>
    </row>
    <row r="627" spans="3:4" x14ac:dyDescent="0.25">
      <c r="C627">
        <v>174</v>
      </c>
      <c r="D627">
        <v>5128.6090400000003</v>
      </c>
    </row>
    <row r="628" spans="3:4" x14ac:dyDescent="0.25">
      <c r="C628">
        <v>176</v>
      </c>
      <c r="D628">
        <v>5533.9468900000002</v>
      </c>
    </row>
    <row r="629" spans="3:4" x14ac:dyDescent="0.25">
      <c r="C629">
        <v>178</v>
      </c>
      <c r="D629">
        <v>5922.0331500000002</v>
      </c>
    </row>
    <row r="630" spans="3:4" x14ac:dyDescent="0.25">
      <c r="C630">
        <v>180</v>
      </c>
      <c r="D630">
        <v>5894.0658700000004</v>
      </c>
    </row>
    <row r="631" spans="3:4" x14ac:dyDescent="0.25">
      <c r="C631">
        <v>182</v>
      </c>
      <c r="D631">
        <v>5069.0294299999996</v>
      </c>
    </row>
    <row r="632" spans="3:4" x14ac:dyDescent="0.25">
      <c r="C632">
        <v>184</v>
      </c>
      <c r="D632">
        <v>4453.0977400000002</v>
      </c>
    </row>
    <row r="633" spans="3:4" x14ac:dyDescent="0.25">
      <c r="C633">
        <v>186</v>
      </c>
      <c r="D633">
        <v>4407.29126</v>
      </c>
    </row>
    <row r="634" spans="3:4" x14ac:dyDescent="0.25">
      <c r="C634">
        <v>188</v>
      </c>
      <c r="D634">
        <v>4508.9090900000001</v>
      </c>
    </row>
    <row r="635" spans="3:4" x14ac:dyDescent="0.25">
      <c r="C635">
        <v>190</v>
      </c>
      <c r="D635">
        <v>4726.7818799999995</v>
      </c>
    </row>
    <row r="636" spans="3:4" x14ac:dyDescent="0.25">
      <c r="C636">
        <v>192</v>
      </c>
      <c r="D636">
        <v>4291.0413399999998</v>
      </c>
    </row>
    <row r="637" spans="3:4" x14ac:dyDescent="0.25">
      <c r="C637">
        <v>194</v>
      </c>
      <c r="D637">
        <v>4471.74665</v>
      </c>
    </row>
    <row r="638" spans="3:4" x14ac:dyDescent="0.25">
      <c r="C638">
        <v>196</v>
      </c>
      <c r="D638">
        <v>5334.4304199999997</v>
      </c>
    </row>
    <row r="639" spans="3:4" x14ac:dyDescent="0.25">
      <c r="C639">
        <v>198</v>
      </c>
      <c r="D639">
        <v>4974.31549</v>
      </c>
    </row>
    <row r="640" spans="3:4" x14ac:dyDescent="0.25">
      <c r="C640">
        <v>200</v>
      </c>
      <c r="D640">
        <v>4196.9040500000001</v>
      </c>
    </row>
    <row r="641" spans="3:4" x14ac:dyDescent="0.25">
      <c r="C641">
        <v>202</v>
      </c>
      <c r="D641">
        <v>4515.9160899999997</v>
      </c>
    </row>
    <row r="642" spans="3:4" x14ac:dyDescent="0.25">
      <c r="C642">
        <v>204</v>
      </c>
      <c r="D642">
        <v>4699.8101100000003</v>
      </c>
    </row>
    <row r="643" spans="3:4" x14ac:dyDescent="0.25">
      <c r="C643">
        <v>206</v>
      </c>
      <c r="D643">
        <v>4231.6883500000004</v>
      </c>
    </row>
    <row r="644" spans="3:4" x14ac:dyDescent="0.25">
      <c r="C644">
        <v>208</v>
      </c>
      <c r="D644">
        <v>4181.4223400000001</v>
      </c>
    </row>
    <row r="645" spans="3:4" x14ac:dyDescent="0.25">
      <c r="C645">
        <v>210</v>
      </c>
      <c r="D645">
        <v>4246.5575600000002</v>
      </c>
    </row>
    <row r="646" spans="3:4" x14ac:dyDescent="0.25">
      <c r="C646">
        <v>212</v>
      </c>
      <c r="D646">
        <v>4354.8737000000001</v>
      </c>
    </row>
    <row r="647" spans="3:4" x14ac:dyDescent="0.25">
      <c r="C647">
        <v>214</v>
      </c>
      <c r="D647">
        <v>5441.2186600000005</v>
      </c>
    </row>
    <row r="648" spans="3:4" x14ac:dyDescent="0.25">
      <c r="C648">
        <v>216</v>
      </c>
      <c r="D648">
        <v>4742.2083199999997</v>
      </c>
    </row>
    <row r="649" spans="3:4" x14ac:dyDescent="0.25">
      <c r="C649">
        <v>218</v>
      </c>
      <c r="D649">
        <v>4339.5486099999998</v>
      </c>
    </row>
    <row r="650" spans="3:4" x14ac:dyDescent="0.25">
      <c r="C650">
        <v>220</v>
      </c>
      <c r="D650">
        <v>4305.0049300000001</v>
      </c>
    </row>
    <row r="651" spans="3:4" x14ac:dyDescent="0.25">
      <c r="C651">
        <v>222</v>
      </c>
      <c r="D651">
        <v>4609.1546799999996</v>
      </c>
    </row>
    <row r="652" spans="3:4" x14ac:dyDescent="0.25">
      <c r="C652">
        <v>224</v>
      </c>
      <c r="D652">
        <v>4494.1985000000004</v>
      </c>
    </row>
    <row r="653" spans="3:4" x14ac:dyDescent="0.25">
      <c r="C653">
        <v>226</v>
      </c>
      <c r="D653">
        <v>4217.5890799999997</v>
      </c>
    </row>
    <row r="654" spans="3:4" x14ac:dyDescent="0.25">
      <c r="C654">
        <v>228</v>
      </c>
      <c r="D654">
        <v>4230.4266699999998</v>
      </c>
    </row>
    <row r="655" spans="3:4" x14ac:dyDescent="0.25">
      <c r="C655">
        <v>230</v>
      </c>
      <c r="D655">
        <v>4241.9670699999997</v>
      </c>
    </row>
    <row r="656" spans="3:4" x14ac:dyDescent="0.25">
      <c r="C656">
        <v>232</v>
      </c>
      <c r="D656">
        <v>3985.3889199999999</v>
      </c>
    </row>
    <row r="657" spans="3:4" x14ac:dyDescent="0.25">
      <c r="C657">
        <v>234</v>
      </c>
      <c r="D657">
        <v>4347.85851</v>
      </c>
    </row>
    <row r="658" spans="3:4" x14ac:dyDescent="0.25">
      <c r="C658">
        <v>236</v>
      </c>
      <c r="D658">
        <v>4698.0288</v>
      </c>
    </row>
    <row r="659" spans="3:4" x14ac:dyDescent="0.25">
      <c r="C659">
        <v>238</v>
      </c>
      <c r="D659">
        <v>4397.42425</v>
      </c>
    </row>
    <row r="660" spans="3:4" x14ac:dyDescent="0.25">
      <c r="C660">
        <v>240</v>
      </c>
      <c r="D660">
        <v>4132.8891000000003</v>
      </c>
    </row>
    <row r="661" spans="3:4" x14ac:dyDescent="0.25">
      <c r="C661">
        <v>242</v>
      </c>
      <c r="D661">
        <v>3834.7361500000002</v>
      </c>
    </row>
    <row r="662" spans="3:4" x14ac:dyDescent="0.25">
      <c r="C662">
        <v>244</v>
      </c>
      <c r="D662">
        <v>3821.82566</v>
      </c>
    </row>
    <row r="663" spans="3:4" x14ac:dyDescent="0.25">
      <c r="C663">
        <v>246</v>
      </c>
      <c r="D663">
        <v>3824.47262</v>
      </c>
    </row>
    <row r="664" spans="3:4" x14ac:dyDescent="0.25">
      <c r="C664">
        <v>248</v>
      </c>
      <c r="D664">
        <v>3712.5280699999998</v>
      </c>
    </row>
    <row r="665" spans="3:4" x14ac:dyDescent="0.25">
      <c r="C665">
        <v>250</v>
      </c>
      <c r="D665">
        <v>3710.12336</v>
      </c>
    </row>
    <row r="666" spans="3:4" x14ac:dyDescent="0.25">
      <c r="C666">
        <v>252</v>
      </c>
      <c r="D666">
        <v>3968.70145</v>
      </c>
    </row>
    <row r="667" spans="3:4" x14ac:dyDescent="0.25">
      <c r="C667">
        <v>254</v>
      </c>
      <c r="D667">
        <v>3609.40092</v>
      </c>
    </row>
    <row r="668" spans="3:4" x14ac:dyDescent="0.25">
      <c r="C668">
        <v>256</v>
      </c>
      <c r="D668">
        <v>3968.9927200000002</v>
      </c>
    </row>
    <row r="669" spans="3:4" x14ac:dyDescent="0.25">
      <c r="C669">
        <v>258</v>
      </c>
      <c r="D669">
        <v>4029.79495</v>
      </c>
    </row>
    <row r="670" spans="3:4" x14ac:dyDescent="0.25">
      <c r="C670">
        <v>260</v>
      </c>
      <c r="D670">
        <v>3682.4076799999998</v>
      </c>
    </row>
    <row r="671" spans="3:4" x14ac:dyDescent="0.25">
      <c r="C671">
        <v>262</v>
      </c>
      <c r="D671">
        <v>4132.6850100000001</v>
      </c>
    </row>
    <row r="672" spans="3:4" x14ac:dyDescent="0.25">
      <c r="C672">
        <v>264</v>
      </c>
      <c r="D672">
        <v>4538.8189400000001</v>
      </c>
    </row>
    <row r="673" spans="3:4" x14ac:dyDescent="0.25">
      <c r="C673">
        <v>266</v>
      </c>
      <c r="D673">
        <v>3784.9891499999999</v>
      </c>
    </row>
    <row r="674" spans="3:4" x14ac:dyDescent="0.25">
      <c r="C674">
        <v>268</v>
      </c>
      <c r="D674">
        <v>3872.26836</v>
      </c>
    </row>
    <row r="675" spans="3:4" x14ac:dyDescent="0.25">
      <c r="C675">
        <v>270</v>
      </c>
      <c r="D675">
        <v>3735.1709700000001</v>
      </c>
    </row>
    <row r="676" spans="3:4" x14ac:dyDescent="0.25">
      <c r="C676">
        <v>272</v>
      </c>
      <c r="D676">
        <v>4145.6581100000003</v>
      </c>
    </row>
    <row r="677" spans="3:4" x14ac:dyDescent="0.25">
      <c r="C677">
        <v>274</v>
      </c>
      <c r="D677">
        <v>3254.3382000000001</v>
      </c>
    </row>
    <row r="678" spans="3:4" x14ac:dyDescent="0.25">
      <c r="C678">
        <v>276</v>
      </c>
      <c r="D678">
        <v>3319.6212</v>
      </c>
    </row>
    <row r="679" spans="3:4" x14ac:dyDescent="0.25">
      <c r="C679">
        <v>278</v>
      </c>
      <c r="D679">
        <v>3346.4391500000002</v>
      </c>
    </row>
    <row r="680" spans="3:4" x14ac:dyDescent="0.25">
      <c r="C680">
        <v>280</v>
      </c>
      <c r="D680">
        <v>3828.58907</v>
      </c>
    </row>
    <row r="681" spans="3:4" x14ac:dyDescent="0.25">
      <c r="C681">
        <v>282</v>
      </c>
      <c r="D681">
        <v>3801.9716600000002</v>
      </c>
    </row>
    <row r="682" spans="3:4" x14ac:dyDescent="0.25">
      <c r="C682">
        <v>284</v>
      </c>
      <c r="D682">
        <v>3700.2521700000002</v>
      </c>
    </row>
    <row r="683" spans="3:4" x14ac:dyDescent="0.25">
      <c r="C683">
        <v>286</v>
      </c>
      <c r="D683">
        <v>3981.94389</v>
      </c>
    </row>
    <row r="684" spans="3:4" x14ac:dyDescent="0.25">
      <c r="C684">
        <v>288</v>
      </c>
      <c r="D684">
        <v>3778.1614</v>
      </c>
    </row>
    <row r="685" spans="3:4" x14ac:dyDescent="0.25">
      <c r="C685">
        <v>290</v>
      </c>
      <c r="D685">
        <v>3863.0736499999998</v>
      </c>
    </row>
    <row r="686" spans="3:4" x14ac:dyDescent="0.25">
      <c r="C686">
        <v>292</v>
      </c>
      <c r="D686">
        <v>3928.1405599999998</v>
      </c>
    </row>
    <row r="687" spans="3:4" x14ac:dyDescent="0.25">
      <c r="C687">
        <v>294</v>
      </c>
      <c r="D687">
        <v>3752.5928199999998</v>
      </c>
    </row>
    <row r="688" spans="3:4" x14ac:dyDescent="0.25">
      <c r="C688">
        <v>296</v>
      </c>
      <c r="D688">
        <v>3678.3135900000002</v>
      </c>
    </row>
    <row r="689" spans="3:4" x14ac:dyDescent="0.25">
      <c r="C689">
        <v>298</v>
      </c>
      <c r="D689">
        <v>3589.10104</v>
      </c>
    </row>
    <row r="690" spans="3:4" x14ac:dyDescent="0.25">
      <c r="C690">
        <v>300</v>
      </c>
      <c r="D690">
        <v>3717.6349300000002</v>
      </c>
    </row>
    <row r="691" spans="3:4" x14ac:dyDescent="0.25">
      <c r="C691">
        <v>302</v>
      </c>
      <c r="D691">
        <v>3612.1228000000001</v>
      </c>
    </row>
    <row r="692" spans="3:4" x14ac:dyDescent="0.25">
      <c r="C692">
        <v>304</v>
      </c>
      <c r="D692">
        <v>3161.1928699999999</v>
      </c>
    </row>
    <row r="693" spans="3:4" x14ac:dyDescent="0.25">
      <c r="C693">
        <v>306</v>
      </c>
      <c r="D693">
        <v>3000.0635600000001</v>
      </c>
    </row>
    <row r="694" spans="3:4" x14ac:dyDescent="0.25">
      <c r="C694">
        <v>308</v>
      </c>
      <c r="D694">
        <v>2956.3845799999999</v>
      </c>
    </row>
    <row r="695" spans="3:4" x14ac:dyDescent="0.25">
      <c r="C695">
        <v>310</v>
      </c>
      <c r="D695">
        <v>2906.64525</v>
      </c>
    </row>
    <row r="696" spans="3:4" x14ac:dyDescent="0.25">
      <c r="C696">
        <v>312</v>
      </c>
      <c r="D696">
        <v>3231.5098800000001</v>
      </c>
    </row>
    <row r="697" spans="3:4" x14ac:dyDescent="0.25">
      <c r="C697">
        <v>314</v>
      </c>
      <c r="D697">
        <v>3616.2617500000001</v>
      </c>
    </row>
    <row r="698" spans="3:4" x14ac:dyDescent="0.25">
      <c r="C698">
        <v>316</v>
      </c>
      <c r="D698">
        <v>3184.58734</v>
      </c>
    </row>
    <row r="699" spans="3:4" x14ac:dyDescent="0.25">
      <c r="C699">
        <v>318</v>
      </c>
      <c r="D699">
        <v>3275.1186499999999</v>
      </c>
    </row>
    <row r="700" spans="3:4" x14ac:dyDescent="0.25">
      <c r="C700">
        <v>320</v>
      </c>
      <c r="D700">
        <v>3525.4456100000002</v>
      </c>
    </row>
    <row r="701" spans="3:4" x14ac:dyDescent="0.25">
      <c r="C701">
        <v>322</v>
      </c>
      <c r="D701">
        <v>3282.5257000000001</v>
      </c>
    </row>
    <row r="702" spans="3:4" x14ac:dyDescent="0.25">
      <c r="C702">
        <v>324</v>
      </c>
      <c r="D702">
        <v>2777.7117499999999</v>
      </c>
    </row>
    <row r="703" spans="3:4" x14ac:dyDescent="0.25">
      <c r="C703">
        <v>326</v>
      </c>
      <c r="D703">
        <v>2972.4094599999999</v>
      </c>
    </row>
    <row r="704" spans="3:4" x14ac:dyDescent="0.25">
      <c r="C704">
        <v>328</v>
      </c>
      <c r="D704">
        <v>3411.6325900000002</v>
      </c>
    </row>
    <row r="705" spans="3:4" x14ac:dyDescent="0.25">
      <c r="C705">
        <v>330</v>
      </c>
      <c r="D705">
        <v>3211.3396899999998</v>
      </c>
    </row>
    <row r="706" spans="3:4" x14ac:dyDescent="0.25">
      <c r="C706">
        <v>332</v>
      </c>
      <c r="D706">
        <v>3036.01055</v>
      </c>
    </row>
    <row r="707" spans="3:4" x14ac:dyDescent="0.25">
      <c r="C707">
        <v>334</v>
      </c>
      <c r="D707">
        <v>3035.16986</v>
      </c>
    </row>
    <row r="708" spans="3:4" x14ac:dyDescent="0.25">
      <c r="C708">
        <v>336</v>
      </c>
      <c r="D708">
        <v>3409.2397599999999</v>
      </c>
    </row>
    <row r="709" spans="3:4" x14ac:dyDescent="0.25">
      <c r="C709">
        <v>338</v>
      </c>
      <c r="D709">
        <v>3672.8701599999999</v>
      </c>
    </row>
    <row r="710" spans="3:4" x14ac:dyDescent="0.25">
      <c r="C710">
        <v>340</v>
      </c>
      <c r="D710">
        <v>3332.9359899999999</v>
      </c>
    </row>
    <row r="711" spans="3:4" x14ac:dyDescent="0.25">
      <c r="C711">
        <v>342</v>
      </c>
      <c r="D711">
        <v>3021.69382</v>
      </c>
    </row>
    <row r="712" spans="3:4" x14ac:dyDescent="0.25">
      <c r="C712">
        <v>344</v>
      </c>
      <c r="D712">
        <v>3255.4116199999999</v>
      </c>
    </row>
    <row r="713" spans="3:4" x14ac:dyDescent="0.25">
      <c r="C713">
        <v>346</v>
      </c>
      <c r="D713">
        <v>3338.7087499999998</v>
      </c>
    </row>
    <row r="714" spans="3:4" x14ac:dyDescent="0.25">
      <c r="C714">
        <v>348</v>
      </c>
      <c r="D714">
        <v>3060.8725899999999</v>
      </c>
    </row>
    <row r="715" spans="3:4" x14ac:dyDescent="0.25">
      <c r="C715">
        <v>350</v>
      </c>
      <c r="D715">
        <v>2819.7376800000002</v>
      </c>
    </row>
    <row r="716" spans="3:4" x14ac:dyDescent="0.25">
      <c r="C716">
        <v>352</v>
      </c>
      <c r="D716">
        <v>3017.2471399999999</v>
      </c>
    </row>
    <row r="717" spans="3:4" x14ac:dyDescent="0.25">
      <c r="C717">
        <v>354</v>
      </c>
      <c r="D717">
        <v>3333.3620900000001</v>
      </c>
    </row>
    <row r="718" spans="3:4" x14ac:dyDescent="0.25">
      <c r="C718">
        <v>356</v>
      </c>
      <c r="D718">
        <v>3033.4103100000002</v>
      </c>
    </row>
    <row r="719" spans="3:4" x14ac:dyDescent="0.25">
      <c r="C719">
        <v>358</v>
      </c>
      <c r="D719">
        <v>3088.1450500000001</v>
      </c>
    </row>
    <row r="720" spans="3:4" x14ac:dyDescent="0.25">
      <c r="C720">
        <v>360</v>
      </c>
      <c r="D720">
        <v>3203.1999900000001</v>
      </c>
    </row>
    <row r="721" spans="3:4" x14ac:dyDescent="0.25">
      <c r="C721">
        <v>362</v>
      </c>
      <c r="D721">
        <v>3436.3085700000001</v>
      </c>
    </row>
    <row r="722" spans="3:4" x14ac:dyDescent="0.25">
      <c r="C722">
        <v>364</v>
      </c>
      <c r="D722">
        <v>3150.0922399999999</v>
      </c>
    </row>
    <row r="723" spans="3:4" x14ac:dyDescent="0.25">
      <c r="C723">
        <v>366</v>
      </c>
      <c r="D723">
        <v>3037.0876400000002</v>
      </c>
    </row>
    <row r="724" spans="3:4" x14ac:dyDescent="0.25">
      <c r="C724">
        <v>368</v>
      </c>
      <c r="D724">
        <v>3427.0425300000002</v>
      </c>
    </row>
    <row r="725" spans="3:4" x14ac:dyDescent="0.25">
      <c r="C725">
        <v>370</v>
      </c>
      <c r="D725">
        <v>3250.0912699999999</v>
      </c>
    </row>
    <row r="726" spans="3:4" x14ac:dyDescent="0.25">
      <c r="C726">
        <v>372</v>
      </c>
      <c r="D726">
        <v>3220.1433999999999</v>
      </c>
    </row>
    <row r="727" spans="3:4" x14ac:dyDescent="0.25">
      <c r="C727">
        <v>374</v>
      </c>
      <c r="D727">
        <v>3210.78854</v>
      </c>
    </row>
    <row r="728" spans="3:4" x14ac:dyDescent="0.25">
      <c r="C728">
        <v>376</v>
      </c>
      <c r="D728">
        <v>3206.1189100000001</v>
      </c>
    </row>
    <row r="729" spans="3:4" x14ac:dyDescent="0.25">
      <c r="C729">
        <v>378</v>
      </c>
      <c r="D729">
        <v>2965.0860699999998</v>
      </c>
    </row>
    <row r="730" spans="3:4" x14ac:dyDescent="0.25">
      <c r="C730">
        <v>380</v>
      </c>
      <c r="D730">
        <v>2932.8758699999998</v>
      </c>
    </row>
    <row r="731" spans="3:4" x14ac:dyDescent="0.25">
      <c r="C731">
        <v>382</v>
      </c>
      <c r="D731">
        <v>3074.6263300000001</v>
      </c>
    </row>
    <row r="732" spans="3:4" x14ac:dyDescent="0.25">
      <c r="C732">
        <v>384</v>
      </c>
      <c r="D732">
        <v>3029.2793299999998</v>
      </c>
    </row>
    <row r="733" spans="3:4" x14ac:dyDescent="0.25">
      <c r="C733">
        <v>386</v>
      </c>
      <c r="D733">
        <v>3415.4243700000002</v>
      </c>
    </row>
    <row r="734" spans="3:4" x14ac:dyDescent="0.25">
      <c r="C734">
        <v>388</v>
      </c>
      <c r="D734">
        <v>3084.79799</v>
      </c>
    </row>
    <row r="735" spans="3:4" x14ac:dyDescent="0.25">
      <c r="C735">
        <v>390</v>
      </c>
      <c r="D735">
        <v>2676.3559399999999</v>
      </c>
    </row>
    <row r="736" spans="3:4" x14ac:dyDescent="0.25">
      <c r="C736">
        <v>392</v>
      </c>
      <c r="D736">
        <v>3093.44146</v>
      </c>
    </row>
    <row r="737" spans="3:4" x14ac:dyDescent="0.25">
      <c r="C737">
        <v>394</v>
      </c>
      <c r="D737">
        <v>3089.8850900000002</v>
      </c>
    </row>
    <row r="738" spans="3:4" x14ac:dyDescent="0.25">
      <c r="C738">
        <v>396</v>
      </c>
      <c r="D738">
        <v>2761.6780399999998</v>
      </c>
    </row>
    <row r="739" spans="3:4" x14ac:dyDescent="0.25">
      <c r="C739">
        <v>398</v>
      </c>
      <c r="D739">
        <v>3032.43039</v>
      </c>
    </row>
    <row r="740" spans="3:4" x14ac:dyDescent="0.25">
      <c r="C740">
        <v>400</v>
      </c>
      <c r="D740">
        <v>3214.52324</v>
      </c>
    </row>
    <row r="741" spans="3:4" x14ac:dyDescent="0.25">
      <c r="C741">
        <v>402</v>
      </c>
      <c r="D741">
        <v>3120.0445800000002</v>
      </c>
    </row>
    <row r="742" spans="3:4" x14ac:dyDescent="0.25">
      <c r="C742">
        <v>404</v>
      </c>
      <c r="D742">
        <v>3053.5199400000001</v>
      </c>
    </row>
    <row r="743" spans="3:4" x14ac:dyDescent="0.25">
      <c r="C743">
        <v>406</v>
      </c>
      <c r="D743">
        <v>2939.51701</v>
      </c>
    </row>
    <row r="744" spans="3:4" x14ac:dyDescent="0.25">
      <c r="C744">
        <v>408</v>
      </c>
      <c r="D744">
        <v>3101.9008899999999</v>
      </c>
    </row>
    <row r="745" spans="3:4" x14ac:dyDescent="0.25">
      <c r="C745">
        <v>410</v>
      </c>
      <c r="D745">
        <v>3211.0497599999999</v>
      </c>
    </row>
    <row r="746" spans="3:4" x14ac:dyDescent="0.25">
      <c r="C746">
        <v>412</v>
      </c>
      <c r="D746">
        <v>2971.9212699999998</v>
      </c>
    </row>
    <row r="747" spans="3:4" x14ac:dyDescent="0.25">
      <c r="C747">
        <v>414</v>
      </c>
      <c r="D747">
        <v>2714.4561699999999</v>
      </c>
    </row>
    <row r="748" spans="3:4" x14ac:dyDescent="0.25">
      <c r="C748">
        <v>416</v>
      </c>
      <c r="D748">
        <v>2782.4146799999999</v>
      </c>
    </row>
    <row r="749" spans="3:4" x14ac:dyDescent="0.25">
      <c r="C749">
        <v>418</v>
      </c>
      <c r="D749">
        <v>2950.5334600000001</v>
      </c>
    </row>
    <row r="750" spans="3:4" x14ac:dyDescent="0.25">
      <c r="C750">
        <v>420</v>
      </c>
      <c r="D750">
        <v>3038.0043599999999</v>
      </c>
    </row>
    <row r="751" spans="3:4" x14ac:dyDescent="0.25">
      <c r="C751">
        <v>422</v>
      </c>
      <c r="D751">
        <v>3030.9933700000001</v>
      </c>
    </row>
    <row r="752" spans="3:4" x14ac:dyDescent="0.25">
      <c r="C752">
        <v>424</v>
      </c>
      <c r="D752">
        <v>2635.1026299999999</v>
      </c>
    </row>
    <row r="753" spans="3:4" x14ac:dyDescent="0.25">
      <c r="C753">
        <v>426</v>
      </c>
      <c r="D753">
        <v>2670.42022</v>
      </c>
    </row>
    <row r="754" spans="3:4" x14ac:dyDescent="0.25">
      <c r="C754">
        <v>428</v>
      </c>
      <c r="D754">
        <v>2618.3088200000002</v>
      </c>
    </row>
    <row r="755" spans="3:4" x14ac:dyDescent="0.25">
      <c r="C755">
        <v>430</v>
      </c>
      <c r="D755">
        <v>2533.1590799999999</v>
      </c>
    </row>
    <row r="756" spans="3:4" x14ac:dyDescent="0.25">
      <c r="C756">
        <v>432</v>
      </c>
      <c r="D756">
        <v>3193.1609699999999</v>
      </c>
    </row>
    <row r="757" spans="3:4" x14ac:dyDescent="0.25">
      <c r="C757">
        <v>434</v>
      </c>
      <c r="D757">
        <v>2981.3492999999999</v>
      </c>
    </row>
    <row r="758" spans="3:4" x14ac:dyDescent="0.25">
      <c r="C758">
        <v>436</v>
      </c>
      <c r="D758">
        <v>2873.3156399999998</v>
      </c>
    </row>
    <row r="759" spans="3:4" x14ac:dyDescent="0.25">
      <c r="C759">
        <v>438</v>
      </c>
      <c r="D759">
        <v>2888.6075300000002</v>
      </c>
    </row>
    <row r="760" spans="3:4" x14ac:dyDescent="0.25">
      <c r="C760">
        <v>440</v>
      </c>
      <c r="D760">
        <v>3017.6277799999998</v>
      </c>
    </row>
    <row r="761" spans="3:4" x14ac:dyDescent="0.25">
      <c r="C761">
        <v>442</v>
      </c>
      <c r="D761">
        <v>2698.6437500000002</v>
      </c>
    </row>
    <row r="762" spans="3:4" x14ac:dyDescent="0.25">
      <c r="C762">
        <v>444</v>
      </c>
      <c r="D762">
        <v>2653.9728300000002</v>
      </c>
    </row>
    <row r="763" spans="3:4" x14ac:dyDescent="0.25">
      <c r="C763">
        <v>446</v>
      </c>
      <c r="D763">
        <v>2834.3457800000001</v>
      </c>
    </row>
    <row r="764" spans="3:4" x14ac:dyDescent="0.25">
      <c r="C764">
        <v>448</v>
      </c>
      <c r="D764">
        <v>2533.47478</v>
      </c>
    </row>
    <row r="765" spans="3:4" x14ac:dyDescent="0.25">
      <c r="C765">
        <v>450</v>
      </c>
      <c r="D765">
        <v>2510.3361599999998</v>
      </c>
    </row>
    <row r="766" spans="3:4" x14ac:dyDescent="0.25">
      <c r="C766">
        <v>452</v>
      </c>
      <c r="D766">
        <v>2750.43415</v>
      </c>
    </row>
    <row r="767" spans="3:4" x14ac:dyDescent="0.25">
      <c r="C767">
        <v>454</v>
      </c>
      <c r="D767">
        <v>2841.86355</v>
      </c>
    </row>
    <row r="768" spans="3:4" x14ac:dyDescent="0.25">
      <c r="C768">
        <v>456</v>
      </c>
      <c r="D768">
        <v>2791.4361100000001</v>
      </c>
    </row>
    <row r="769" spans="3:4" x14ac:dyDescent="0.25">
      <c r="C769">
        <v>458</v>
      </c>
      <c r="D769">
        <v>2752.38636</v>
      </c>
    </row>
    <row r="770" spans="3:4" x14ac:dyDescent="0.25">
      <c r="C770">
        <v>460</v>
      </c>
      <c r="D770">
        <v>2716.54862</v>
      </c>
    </row>
    <row r="771" spans="3:4" x14ac:dyDescent="0.25">
      <c r="C771">
        <v>462</v>
      </c>
      <c r="D771">
        <v>2639.3806300000001</v>
      </c>
    </row>
    <row r="772" spans="3:4" x14ac:dyDescent="0.25">
      <c r="C772">
        <v>464</v>
      </c>
      <c r="D772">
        <v>2868.9128900000001</v>
      </c>
    </row>
    <row r="773" spans="3:4" x14ac:dyDescent="0.25">
      <c r="C773">
        <v>466</v>
      </c>
      <c r="D773">
        <v>2834.0921899999998</v>
      </c>
    </row>
    <row r="774" spans="3:4" x14ac:dyDescent="0.25">
      <c r="C774">
        <v>468</v>
      </c>
      <c r="D774">
        <v>2566.2294299999999</v>
      </c>
    </row>
    <row r="775" spans="3:4" x14ac:dyDescent="0.25">
      <c r="C775">
        <v>470</v>
      </c>
      <c r="D775">
        <v>2648.2788700000001</v>
      </c>
    </row>
    <row r="776" spans="3:4" x14ac:dyDescent="0.25">
      <c r="C776">
        <v>472</v>
      </c>
      <c r="D776">
        <v>2542.1109799999999</v>
      </c>
    </row>
    <row r="777" spans="3:4" x14ac:dyDescent="0.25">
      <c r="C777">
        <v>474</v>
      </c>
      <c r="D777">
        <v>2589.8260399999999</v>
      </c>
    </row>
    <row r="778" spans="3:4" x14ac:dyDescent="0.25">
      <c r="C778">
        <v>476</v>
      </c>
      <c r="D778">
        <v>2514.3956199999998</v>
      </c>
    </row>
    <row r="779" spans="3:4" x14ac:dyDescent="0.25">
      <c r="C779">
        <v>478</v>
      </c>
      <c r="D779">
        <v>2645.9684600000001</v>
      </c>
    </row>
    <row r="780" spans="3:4" x14ac:dyDescent="0.25">
      <c r="C780">
        <v>480</v>
      </c>
      <c r="D780">
        <v>2709.0030099999999</v>
      </c>
    </row>
    <row r="781" spans="3:4" x14ac:dyDescent="0.25">
      <c r="C781">
        <v>482</v>
      </c>
      <c r="D781">
        <v>3076.93487</v>
      </c>
    </row>
    <row r="782" spans="3:4" x14ac:dyDescent="0.25">
      <c r="C782">
        <v>484</v>
      </c>
      <c r="D782">
        <v>3281.9608499999999</v>
      </c>
    </row>
    <row r="783" spans="3:4" x14ac:dyDescent="0.25">
      <c r="C783">
        <v>486</v>
      </c>
      <c r="D783">
        <v>2659.0609899999999</v>
      </c>
    </row>
    <row r="784" spans="3:4" x14ac:dyDescent="0.25">
      <c r="C784">
        <v>488</v>
      </c>
      <c r="D784">
        <v>2250.0870199999999</v>
      </c>
    </row>
    <row r="785" spans="3:4" x14ac:dyDescent="0.25">
      <c r="C785">
        <v>490</v>
      </c>
      <c r="D785">
        <v>2135.8867</v>
      </c>
    </row>
    <row r="786" spans="3:4" x14ac:dyDescent="0.25">
      <c r="C786">
        <v>492</v>
      </c>
      <c r="D786">
        <v>2362.6810999999998</v>
      </c>
    </row>
    <row r="787" spans="3:4" x14ac:dyDescent="0.25">
      <c r="C787">
        <v>494</v>
      </c>
      <c r="D787">
        <v>3078.9067700000001</v>
      </c>
    </row>
    <row r="788" spans="3:4" x14ac:dyDescent="0.25">
      <c r="C788">
        <v>496</v>
      </c>
      <c r="D788">
        <v>2630.4668000000001</v>
      </c>
    </row>
    <row r="789" spans="3:4" x14ac:dyDescent="0.25">
      <c r="C789">
        <v>498</v>
      </c>
      <c r="D789">
        <v>2545.5824299999999</v>
      </c>
    </row>
    <row r="790" spans="3:4" x14ac:dyDescent="0.25">
      <c r="C790">
        <v>500</v>
      </c>
      <c r="D790">
        <v>2633.4506099999999</v>
      </c>
    </row>
    <row r="791" spans="3:4" x14ac:dyDescent="0.25">
      <c r="C791">
        <v>502</v>
      </c>
      <c r="D791">
        <v>2453.6313799999998</v>
      </c>
    </row>
    <row r="792" spans="3:4" x14ac:dyDescent="0.25">
      <c r="C792">
        <v>504</v>
      </c>
      <c r="D792">
        <v>2339.6474899999998</v>
      </c>
    </row>
    <row r="793" spans="3:4" x14ac:dyDescent="0.25">
      <c r="C793">
        <v>506</v>
      </c>
      <c r="D793">
        <v>2421.8586</v>
      </c>
    </row>
    <row r="794" spans="3:4" x14ac:dyDescent="0.25">
      <c r="C794">
        <v>508</v>
      </c>
      <c r="D794">
        <v>2484.31396</v>
      </c>
    </row>
    <row r="795" spans="3:4" x14ac:dyDescent="0.25">
      <c r="C795">
        <v>510</v>
      </c>
      <c r="D795">
        <v>2511.61213</v>
      </c>
    </row>
    <row r="796" spans="3:4" x14ac:dyDescent="0.25">
      <c r="C796">
        <v>512</v>
      </c>
      <c r="D796">
        <v>2431.6013499999999</v>
      </c>
    </row>
    <row r="797" spans="3:4" x14ac:dyDescent="0.25">
      <c r="C797">
        <v>514</v>
      </c>
      <c r="D797">
        <v>2406.1840400000001</v>
      </c>
    </row>
    <row r="798" spans="3:4" x14ac:dyDescent="0.25">
      <c r="C798">
        <v>516</v>
      </c>
      <c r="D798">
        <v>2584.1549399999999</v>
      </c>
    </row>
    <row r="799" spans="3:4" x14ac:dyDescent="0.25">
      <c r="C799">
        <v>518</v>
      </c>
      <c r="D799">
        <v>2369.04331</v>
      </c>
    </row>
    <row r="800" spans="3:4" x14ac:dyDescent="0.25">
      <c r="C800">
        <v>520</v>
      </c>
      <c r="D800">
        <v>2485.4598999999998</v>
      </c>
    </row>
    <row r="801" spans="3:4" x14ac:dyDescent="0.25">
      <c r="C801">
        <v>522</v>
      </c>
      <c r="D801">
        <v>2577.8217800000002</v>
      </c>
    </row>
    <row r="802" spans="3:4" x14ac:dyDescent="0.25">
      <c r="C802">
        <v>524</v>
      </c>
      <c r="D802">
        <v>2634.0329999999999</v>
      </c>
    </row>
    <row r="803" spans="3:4" x14ac:dyDescent="0.25">
      <c r="C803">
        <v>526</v>
      </c>
      <c r="D803">
        <v>2553.8955599999999</v>
      </c>
    </row>
    <row r="804" spans="3:4" x14ac:dyDescent="0.25">
      <c r="C804">
        <v>528</v>
      </c>
      <c r="D804">
        <v>2468.4095699999998</v>
      </c>
    </row>
    <row r="805" spans="3:4" x14ac:dyDescent="0.25">
      <c r="C805">
        <v>530</v>
      </c>
      <c r="D805">
        <v>2281.4038799999998</v>
      </c>
    </row>
    <row r="806" spans="3:4" x14ac:dyDescent="0.25">
      <c r="C806">
        <v>532</v>
      </c>
      <c r="D806">
        <v>2273.0972000000002</v>
      </c>
    </row>
    <row r="807" spans="3:4" x14ac:dyDescent="0.25">
      <c r="C807">
        <v>534</v>
      </c>
      <c r="D807">
        <v>2098.1535699999999</v>
      </c>
    </row>
    <row r="808" spans="3:4" x14ac:dyDescent="0.25">
      <c r="C808">
        <v>536</v>
      </c>
      <c r="D808">
        <v>2258.0216500000001</v>
      </c>
    </row>
    <row r="809" spans="3:4" x14ac:dyDescent="0.25">
      <c r="C809">
        <v>538</v>
      </c>
      <c r="D809">
        <v>2430.8706699999998</v>
      </c>
    </row>
    <row r="810" spans="3:4" x14ac:dyDescent="0.25">
      <c r="C810">
        <v>540</v>
      </c>
      <c r="D810">
        <v>2524.06918</v>
      </c>
    </row>
    <row r="811" spans="3:4" x14ac:dyDescent="0.25">
      <c r="C811">
        <v>542</v>
      </c>
      <c r="D811">
        <v>2599.8471599999998</v>
      </c>
    </row>
    <row r="812" spans="3:4" x14ac:dyDescent="0.25">
      <c r="C812">
        <v>544</v>
      </c>
      <c r="D812">
        <v>2218.8340499999999</v>
      </c>
    </row>
    <row r="813" spans="3:4" x14ac:dyDescent="0.25">
      <c r="C813">
        <v>546</v>
      </c>
      <c r="D813">
        <v>2313.6634399999998</v>
      </c>
    </row>
    <row r="814" spans="3:4" x14ac:dyDescent="0.25">
      <c r="C814">
        <v>548</v>
      </c>
      <c r="D814">
        <v>2405.2668199999998</v>
      </c>
    </row>
    <row r="815" spans="3:4" x14ac:dyDescent="0.25">
      <c r="C815">
        <v>550</v>
      </c>
      <c r="D815">
        <v>2621.0332899999999</v>
      </c>
    </row>
    <row r="816" spans="3:4" x14ac:dyDescent="0.25">
      <c r="C816">
        <v>552</v>
      </c>
      <c r="D816">
        <v>2482.2309500000001</v>
      </c>
    </row>
    <row r="817" spans="3:4" x14ac:dyDescent="0.25">
      <c r="C817">
        <v>554</v>
      </c>
      <c r="D817">
        <v>2741.6913300000001</v>
      </c>
    </row>
    <row r="818" spans="3:4" x14ac:dyDescent="0.25">
      <c r="C818">
        <v>556</v>
      </c>
      <c r="D818">
        <v>2732.7018499999999</v>
      </c>
    </row>
    <row r="819" spans="3:4" x14ac:dyDescent="0.25">
      <c r="C819">
        <v>558</v>
      </c>
      <c r="D819">
        <v>2220.4217600000002</v>
      </c>
    </row>
    <row r="820" spans="3:4" x14ac:dyDescent="0.25">
      <c r="C820">
        <v>560</v>
      </c>
      <c r="D820">
        <v>2377.3083900000001</v>
      </c>
    </row>
    <row r="821" spans="3:4" x14ac:dyDescent="0.25">
      <c r="C821">
        <v>562</v>
      </c>
      <c r="D821">
        <v>2416.4363699999999</v>
      </c>
    </row>
    <row r="822" spans="3:4" x14ac:dyDescent="0.25">
      <c r="C822">
        <v>564</v>
      </c>
      <c r="D822">
        <v>2392.8239600000002</v>
      </c>
    </row>
    <row r="823" spans="3:4" x14ac:dyDescent="0.25">
      <c r="C823">
        <v>566</v>
      </c>
      <c r="D823">
        <v>2289.11051</v>
      </c>
    </row>
    <row r="824" spans="3:4" x14ac:dyDescent="0.25">
      <c r="C824">
        <v>568</v>
      </c>
      <c r="D824">
        <v>2354.13544</v>
      </c>
    </row>
    <row r="825" spans="3:4" x14ac:dyDescent="0.25">
      <c r="C825">
        <v>570</v>
      </c>
      <c r="D825">
        <v>2416.4946199999999</v>
      </c>
    </row>
    <row r="826" spans="3:4" x14ac:dyDescent="0.25">
      <c r="C826">
        <v>572</v>
      </c>
      <c r="D826">
        <v>2398.69751</v>
      </c>
    </row>
    <row r="827" spans="3:4" x14ac:dyDescent="0.25">
      <c r="C827">
        <v>574</v>
      </c>
      <c r="D827">
        <v>2288.7515899999999</v>
      </c>
    </row>
    <row r="828" spans="3:4" x14ac:dyDescent="0.25">
      <c r="C828">
        <v>576</v>
      </c>
      <c r="D828">
        <v>2021.9342099999999</v>
      </c>
    </row>
    <row r="829" spans="3:4" x14ac:dyDescent="0.25">
      <c r="C829">
        <v>578</v>
      </c>
      <c r="D829">
        <v>2052.3502100000001</v>
      </c>
    </row>
    <row r="830" spans="3:4" x14ac:dyDescent="0.25">
      <c r="C830">
        <v>580</v>
      </c>
      <c r="D830">
        <v>2221.1670899999999</v>
      </c>
    </row>
    <row r="831" spans="3:4" x14ac:dyDescent="0.25">
      <c r="C831">
        <v>582</v>
      </c>
      <c r="D831">
        <v>2329.29349</v>
      </c>
    </row>
    <row r="832" spans="3:4" x14ac:dyDescent="0.25">
      <c r="C832">
        <v>584</v>
      </c>
      <c r="D832">
        <v>2331.7238699999998</v>
      </c>
    </row>
    <row r="833" spans="3:4" x14ac:dyDescent="0.25">
      <c r="C833">
        <v>586</v>
      </c>
      <c r="D833">
        <v>2290.5038800000002</v>
      </c>
    </row>
    <row r="834" spans="3:4" x14ac:dyDescent="0.25">
      <c r="C834">
        <v>588</v>
      </c>
      <c r="D834">
        <v>2366.8358400000002</v>
      </c>
    </row>
    <row r="835" spans="3:4" x14ac:dyDescent="0.25">
      <c r="C835">
        <v>590</v>
      </c>
      <c r="D835">
        <v>2426.4207500000002</v>
      </c>
    </row>
    <row r="836" spans="3:4" x14ac:dyDescent="0.25">
      <c r="C836">
        <v>592</v>
      </c>
      <c r="D836">
        <v>2331.7470499999999</v>
      </c>
    </row>
    <row r="837" spans="3:4" x14ac:dyDescent="0.25">
      <c r="C837">
        <v>594</v>
      </c>
      <c r="D837">
        <v>2313.1034100000002</v>
      </c>
    </row>
    <row r="838" spans="3:4" x14ac:dyDescent="0.25">
      <c r="C838">
        <v>596</v>
      </c>
      <c r="D838">
        <v>2364.3789200000001</v>
      </c>
    </row>
    <row r="839" spans="3:4" x14ac:dyDescent="0.25">
      <c r="C839">
        <v>598</v>
      </c>
      <c r="D839">
        <v>2226.1617000000001</v>
      </c>
    </row>
    <row r="840" spans="3:4" x14ac:dyDescent="0.25">
      <c r="C840">
        <v>600</v>
      </c>
      <c r="D840">
        <v>2321.9331999999999</v>
      </c>
    </row>
    <row r="841" spans="3:4" x14ac:dyDescent="0.25">
      <c r="C841">
        <v>602</v>
      </c>
      <c r="D841">
        <v>2170.9559800000002</v>
      </c>
    </row>
    <row r="842" spans="3:4" x14ac:dyDescent="0.25">
      <c r="C842">
        <v>604</v>
      </c>
      <c r="D842">
        <v>2197.4371599999999</v>
      </c>
    </row>
    <row r="843" spans="3:4" x14ac:dyDescent="0.25">
      <c r="C843">
        <v>606</v>
      </c>
      <c r="D843">
        <v>2442.2322100000001</v>
      </c>
    </row>
    <row r="844" spans="3:4" x14ac:dyDescent="0.25">
      <c r="C844">
        <v>608</v>
      </c>
      <c r="D844">
        <v>2216.9647199999999</v>
      </c>
    </row>
    <row r="845" spans="3:4" x14ac:dyDescent="0.25">
      <c r="C845">
        <v>610</v>
      </c>
      <c r="D845">
        <v>2132.0111999999999</v>
      </c>
    </row>
    <row r="846" spans="3:4" x14ac:dyDescent="0.25">
      <c r="C846">
        <v>612</v>
      </c>
      <c r="D846">
        <v>2597.55744</v>
      </c>
    </row>
    <row r="847" spans="3:4" x14ac:dyDescent="0.25">
      <c r="C847">
        <v>614</v>
      </c>
      <c r="D847">
        <v>2602.6646999999998</v>
      </c>
    </row>
    <row r="848" spans="3:4" x14ac:dyDescent="0.25">
      <c r="C848">
        <v>616</v>
      </c>
      <c r="D848">
        <v>2012.7440200000001</v>
      </c>
    </row>
    <row r="849" spans="3:4" x14ac:dyDescent="0.25">
      <c r="C849">
        <v>618</v>
      </c>
      <c r="D849">
        <v>2095.7092400000001</v>
      </c>
    </row>
    <row r="850" spans="3:4" x14ac:dyDescent="0.25">
      <c r="C850">
        <v>620</v>
      </c>
      <c r="D850">
        <v>1921.98595</v>
      </c>
    </row>
    <row r="851" spans="3:4" x14ac:dyDescent="0.25">
      <c r="C851">
        <v>622</v>
      </c>
      <c r="D851">
        <v>1882.97145</v>
      </c>
    </row>
    <row r="852" spans="3:4" x14ac:dyDescent="0.25">
      <c r="C852">
        <v>624</v>
      </c>
      <c r="D852">
        <v>2177.8192399999998</v>
      </c>
    </row>
    <row r="853" spans="3:4" x14ac:dyDescent="0.25">
      <c r="C853">
        <v>626</v>
      </c>
      <c r="D853">
        <v>2192.5246999999999</v>
      </c>
    </row>
    <row r="854" spans="3:4" x14ac:dyDescent="0.25">
      <c r="C854">
        <v>628</v>
      </c>
      <c r="D854">
        <v>2490.30413</v>
      </c>
    </row>
    <row r="855" spans="3:4" x14ac:dyDescent="0.25">
      <c r="C855">
        <v>630</v>
      </c>
      <c r="D855">
        <v>2338.0653400000001</v>
      </c>
    </row>
    <row r="856" spans="3:4" x14ac:dyDescent="0.25">
      <c r="C856">
        <v>632</v>
      </c>
      <c r="D856">
        <v>2127.7879600000001</v>
      </c>
    </row>
    <row r="857" spans="3:4" x14ac:dyDescent="0.25">
      <c r="C857">
        <v>634</v>
      </c>
      <c r="D857">
        <v>2132.7203399999999</v>
      </c>
    </row>
    <row r="858" spans="3:4" x14ac:dyDescent="0.25">
      <c r="C858">
        <v>636</v>
      </c>
      <c r="D858">
        <v>2101.0469400000002</v>
      </c>
    </row>
    <row r="859" spans="3:4" x14ac:dyDescent="0.25">
      <c r="C859">
        <v>638</v>
      </c>
      <c r="D859">
        <v>2072.6849000000002</v>
      </c>
    </row>
    <row r="860" spans="3:4" x14ac:dyDescent="0.25">
      <c r="C860">
        <v>640</v>
      </c>
      <c r="D860">
        <v>2245.5075400000001</v>
      </c>
    </row>
    <row r="861" spans="3:4" x14ac:dyDescent="0.25">
      <c r="C861">
        <v>642</v>
      </c>
      <c r="D861">
        <v>1930.3474699999999</v>
      </c>
    </row>
    <row r="862" spans="3:4" x14ac:dyDescent="0.25">
      <c r="C862">
        <v>644</v>
      </c>
      <c r="D862">
        <v>1859.1112800000001</v>
      </c>
    </row>
    <row r="863" spans="3:4" x14ac:dyDescent="0.25">
      <c r="C863">
        <v>646</v>
      </c>
      <c r="D863">
        <v>2266.2364499999999</v>
      </c>
    </row>
    <row r="864" spans="3:4" x14ac:dyDescent="0.25">
      <c r="C864">
        <v>648</v>
      </c>
      <c r="D864">
        <v>2105.2938600000002</v>
      </c>
    </row>
    <row r="865" spans="3:4" x14ac:dyDescent="0.25">
      <c r="C865">
        <v>650</v>
      </c>
      <c r="D865">
        <v>1878.89851</v>
      </c>
    </row>
    <row r="866" spans="3:4" x14ac:dyDescent="0.25">
      <c r="C866">
        <v>652</v>
      </c>
      <c r="D866">
        <v>2162.6040400000002</v>
      </c>
    </row>
    <row r="867" spans="3:4" x14ac:dyDescent="0.25">
      <c r="C867">
        <v>654</v>
      </c>
      <c r="D867">
        <v>2503.30348</v>
      </c>
    </row>
    <row r="868" spans="3:4" x14ac:dyDescent="0.25">
      <c r="C868">
        <v>656</v>
      </c>
      <c r="D868">
        <v>2662.18496</v>
      </c>
    </row>
    <row r="869" spans="3:4" x14ac:dyDescent="0.25">
      <c r="C869">
        <v>658</v>
      </c>
      <c r="D869">
        <v>2047.2623699999999</v>
      </c>
    </row>
    <row r="870" spans="3:4" x14ac:dyDescent="0.25">
      <c r="C870">
        <v>660</v>
      </c>
      <c r="D870">
        <v>2113.1727700000001</v>
      </c>
    </row>
    <row r="871" spans="3:4" x14ac:dyDescent="0.25">
      <c r="C871">
        <v>662</v>
      </c>
      <c r="D871">
        <v>2268.01127</v>
      </c>
    </row>
    <row r="872" spans="3:4" x14ac:dyDescent="0.25">
      <c r="C872">
        <v>664</v>
      </c>
      <c r="D872">
        <v>1866.0222200000001</v>
      </c>
    </row>
    <row r="873" spans="3:4" x14ac:dyDescent="0.25">
      <c r="C873">
        <v>666</v>
      </c>
      <c r="D873">
        <v>1978.3873000000001</v>
      </c>
    </row>
    <row r="874" spans="3:4" x14ac:dyDescent="0.25">
      <c r="C874">
        <v>668</v>
      </c>
      <c r="D874">
        <v>2184.8127399999998</v>
      </c>
    </row>
    <row r="875" spans="3:4" x14ac:dyDescent="0.25">
      <c r="C875">
        <v>670</v>
      </c>
      <c r="D875">
        <v>2235.0113700000002</v>
      </c>
    </row>
    <row r="876" spans="3:4" x14ac:dyDescent="0.25">
      <c r="C876">
        <v>672</v>
      </c>
      <c r="D876">
        <v>2132.0957600000002</v>
      </c>
    </row>
    <row r="877" spans="3:4" x14ac:dyDescent="0.25">
      <c r="C877">
        <v>674</v>
      </c>
      <c r="D877">
        <v>2090.5909799999999</v>
      </c>
    </row>
    <row r="878" spans="3:4" x14ac:dyDescent="0.25">
      <c r="C878">
        <v>676</v>
      </c>
      <c r="D878">
        <v>2280.7471399999999</v>
      </c>
    </row>
    <row r="879" spans="3:4" x14ac:dyDescent="0.25">
      <c r="C879">
        <v>678</v>
      </c>
      <c r="D879">
        <v>2091.2209200000002</v>
      </c>
    </row>
    <row r="880" spans="3:4" x14ac:dyDescent="0.25">
      <c r="C880">
        <v>680</v>
      </c>
      <c r="D880">
        <v>1999.7079900000001</v>
      </c>
    </row>
    <row r="881" spans="3:4" x14ac:dyDescent="0.25">
      <c r="C881">
        <v>682</v>
      </c>
      <c r="D881">
        <v>2193.9115099999999</v>
      </c>
    </row>
    <row r="882" spans="3:4" x14ac:dyDescent="0.25">
      <c r="C882">
        <v>684</v>
      </c>
      <c r="D882">
        <v>2246.4407500000002</v>
      </c>
    </row>
    <row r="883" spans="3:4" x14ac:dyDescent="0.25">
      <c r="C883">
        <v>686</v>
      </c>
      <c r="D883">
        <v>2157.8260300000002</v>
      </c>
    </row>
    <row r="884" spans="3:4" x14ac:dyDescent="0.25">
      <c r="C884">
        <v>688</v>
      </c>
      <c r="D884">
        <v>2090.16671</v>
      </c>
    </row>
    <row r="885" spans="3:4" x14ac:dyDescent="0.25">
      <c r="C885">
        <v>690</v>
      </c>
      <c r="D885">
        <v>2033.3884499999999</v>
      </c>
    </row>
    <row r="886" spans="3:4" x14ac:dyDescent="0.25">
      <c r="C886">
        <v>692</v>
      </c>
      <c r="D886">
        <v>2189.5910800000001</v>
      </c>
    </row>
    <row r="887" spans="3:4" x14ac:dyDescent="0.25">
      <c r="C887">
        <v>694</v>
      </c>
      <c r="D887">
        <v>2265.82285</v>
      </c>
    </row>
    <row r="888" spans="3:4" x14ac:dyDescent="0.25">
      <c r="C888">
        <v>696</v>
      </c>
      <c r="D888">
        <v>2036.96921</v>
      </c>
    </row>
    <row r="889" spans="3:4" x14ac:dyDescent="0.25">
      <c r="C889">
        <v>698</v>
      </c>
      <c r="D889">
        <v>1851.2877000000001</v>
      </c>
    </row>
    <row r="890" spans="3:4" x14ac:dyDescent="0.25">
      <c r="C890">
        <v>700</v>
      </c>
      <c r="D890">
        <v>1944.55908</v>
      </c>
    </row>
    <row r="891" spans="3:4" x14ac:dyDescent="0.25">
      <c r="C891">
        <v>702</v>
      </c>
      <c r="D891">
        <v>2030.4286199999999</v>
      </c>
    </row>
    <row r="892" spans="3:4" x14ac:dyDescent="0.25">
      <c r="C892">
        <v>704</v>
      </c>
      <c r="D892">
        <v>2059.8376699999999</v>
      </c>
    </row>
    <row r="893" spans="3:4" x14ac:dyDescent="0.25">
      <c r="C893">
        <v>706</v>
      </c>
      <c r="D893">
        <v>1760.83259</v>
      </c>
    </row>
    <row r="894" spans="3:4" x14ac:dyDescent="0.25">
      <c r="C894">
        <v>708</v>
      </c>
      <c r="D894">
        <v>1752.8169399999999</v>
      </c>
    </row>
    <row r="895" spans="3:4" x14ac:dyDescent="0.25">
      <c r="C895">
        <v>710</v>
      </c>
      <c r="D895">
        <v>1869.98218</v>
      </c>
    </row>
    <row r="896" spans="3:4" x14ac:dyDescent="0.25">
      <c r="C896">
        <v>712</v>
      </c>
      <c r="D896">
        <v>1822.3021200000001</v>
      </c>
    </row>
    <row r="897" spans="3:4" x14ac:dyDescent="0.25">
      <c r="C897">
        <v>714</v>
      </c>
      <c r="D897">
        <v>1966.4753599999999</v>
      </c>
    </row>
    <row r="898" spans="3:4" x14ac:dyDescent="0.25">
      <c r="C898">
        <v>716</v>
      </c>
      <c r="D898">
        <v>2022.4223300000001</v>
      </c>
    </row>
    <row r="899" spans="3:4" x14ac:dyDescent="0.25">
      <c r="C899">
        <v>718</v>
      </c>
      <c r="D899">
        <v>2235.8198400000001</v>
      </c>
    </row>
    <row r="900" spans="3:4" x14ac:dyDescent="0.25">
      <c r="C900">
        <v>720</v>
      </c>
      <c r="D900">
        <v>1955.1742300000001</v>
      </c>
    </row>
    <row r="901" spans="3:4" x14ac:dyDescent="0.25">
      <c r="C901">
        <v>722</v>
      </c>
      <c r="D901">
        <v>2000.72847</v>
      </c>
    </row>
    <row r="902" spans="3:4" x14ac:dyDescent="0.25">
      <c r="C902">
        <v>724</v>
      </c>
      <c r="D902">
        <v>2122.52682</v>
      </c>
    </row>
    <row r="903" spans="3:4" x14ac:dyDescent="0.25">
      <c r="C903">
        <v>726</v>
      </c>
      <c r="D903">
        <v>1918.68631</v>
      </c>
    </row>
    <row r="904" spans="3:4" x14ac:dyDescent="0.25">
      <c r="C904">
        <v>728</v>
      </c>
      <c r="D904">
        <v>1981.65905</v>
      </c>
    </row>
    <row r="905" spans="3:4" x14ac:dyDescent="0.25">
      <c r="C905">
        <v>730</v>
      </c>
      <c r="D905">
        <v>1972.9368099999999</v>
      </c>
    </row>
    <row r="906" spans="3:4" x14ac:dyDescent="0.25">
      <c r="C906">
        <v>732</v>
      </c>
      <c r="D906">
        <v>2106.8994400000001</v>
      </c>
    </row>
    <row r="907" spans="3:4" x14ac:dyDescent="0.25">
      <c r="C907">
        <v>734</v>
      </c>
      <c r="D907">
        <v>2095.57521</v>
      </c>
    </row>
    <row r="908" spans="3:4" x14ac:dyDescent="0.25">
      <c r="C908">
        <v>736</v>
      </c>
      <c r="D908">
        <v>2069.7674900000002</v>
      </c>
    </row>
    <row r="909" spans="3:4" x14ac:dyDescent="0.25">
      <c r="C909">
        <v>738</v>
      </c>
      <c r="D909">
        <v>2049.1394599999999</v>
      </c>
    </row>
    <row r="910" spans="3:4" x14ac:dyDescent="0.25">
      <c r="C910">
        <v>740</v>
      </c>
      <c r="D910">
        <v>1903.38255</v>
      </c>
    </row>
    <row r="911" spans="3:4" x14ac:dyDescent="0.25">
      <c r="C911">
        <v>742</v>
      </c>
      <c r="D911">
        <v>1763.7222400000001</v>
      </c>
    </row>
    <row r="912" spans="3:4" x14ac:dyDescent="0.25">
      <c r="C912">
        <v>744</v>
      </c>
      <c r="D912">
        <v>1738.0985800000001</v>
      </c>
    </row>
    <row r="913" spans="3:4" x14ac:dyDescent="0.25">
      <c r="C913">
        <v>746</v>
      </c>
      <c r="D913">
        <v>1784.2461599999999</v>
      </c>
    </row>
    <row r="914" spans="3:4" x14ac:dyDescent="0.25">
      <c r="C914">
        <v>748</v>
      </c>
      <c r="D914">
        <v>1939.97678</v>
      </c>
    </row>
    <row r="915" spans="3:4" x14ac:dyDescent="0.25">
      <c r="C915">
        <v>750</v>
      </c>
      <c r="D915">
        <v>2000.8388600000001</v>
      </c>
    </row>
    <row r="916" spans="3:4" x14ac:dyDescent="0.25">
      <c r="C916">
        <v>752</v>
      </c>
      <c r="D916">
        <v>2063.6080299999999</v>
      </c>
    </row>
    <row r="917" spans="3:4" x14ac:dyDescent="0.25">
      <c r="C917">
        <v>754</v>
      </c>
      <c r="D917">
        <v>1929.6723400000001</v>
      </c>
    </row>
    <row r="918" spans="3:4" x14ac:dyDescent="0.25">
      <c r="C918">
        <v>756</v>
      </c>
      <c r="D918">
        <v>1849.8185599999999</v>
      </c>
    </row>
    <row r="919" spans="3:4" x14ac:dyDescent="0.25">
      <c r="C919">
        <v>758</v>
      </c>
      <c r="D919">
        <v>1904.9110900000001</v>
      </c>
    </row>
    <row r="920" spans="3:4" x14ac:dyDescent="0.25">
      <c r="C920">
        <v>760</v>
      </c>
      <c r="D920">
        <v>1961.2738999999999</v>
      </c>
    </row>
    <row r="921" spans="3:4" x14ac:dyDescent="0.25">
      <c r="C921">
        <v>762</v>
      </c>
      <c r="D921">
        <v>1741.0732800000001</v>
      </c>
    </row>
    <row r="922" spans="3:4" x14ac:dyDescent="0.25">
      <c r="C922">
        <v>764</v>
      </c>
      <c r="D922">
        <v>1915.75125</v>
      </c>
    </row>
    <row r="923" spans="3:4" x14ac:dyDescent="0.25">
      <c r="C923">
        <v>766</v>
      </c>
      <c r="D923">
        <v>1938.2728199999999</v>
      </c>
    </row>
    <row r="924" spans="3:4" x14ac:dyDescent="0.25">
      <c r="C924">
        <v>768</v>
      </c>
      <c r="D924">
        <v>1775.9779100000001</v>
      </c>
    </row>
    <row r="925" spans="3:4" x14ac:dyDescent="0.25">
      <c r="C925">
        <v>770</v>
      </c>
      <c r="D925">
        <v>1804.1283100000001</v>
      </c>
    </row>
    <row r="926" spans="3:4" x14ac:dyDescent="0.25">
      <c r="C926">
        <v>772</v>
      </c>
      <c r="D926">
        <v>1750.17165</v>
      </c>
    </row>
    <row r="927" spans="3:4" x14ac:dyDescent="0.25">
      <c r="C927">
        <v>774</v>
      </c>
      <c r="D927">
        <v>1746.8870999999999</v>
      </c>
    </row>
    <row r="928" spans="3:4" x14ac:dyDescent="0.25">
      <c r="C928">
        <v>776</v>
      </c>
      <c r="D928">
        <v>2012.25145</v>
      </c>
    </row>
    <row r="929" spans="3:4" x14ac:dyDescent="0.25">
      <c r="C929">
        <v>778</v>
      </c>
      <c r="D929">
        <v>1887.8621700000001</v>
      </c>
    </row>
    <row r="930" spans="3:4" x14ac:dyDescent="0.25">
      <c r="C930">
        <v>780</v>
      </c>
      <c r="D930">
        <v>1698.80683</v>
      </c>
    </row>
    <row r="931" spans="3:4" x14ac:dyDescent="0.25">
      <c r="C931">
        <v>782</v>
      </c>
      <c r="D931">
        <v>1808.9888599999999</v>
      </c>
    </row>
    <row r="932" spans="3:4" x14ac:dyDescent="0.25">
      <c r="C932">
        <v>784</v>
      </c>
      <c r="D932">
        <v>1907.8066899999999</v>
      </c>
    </row>
    <row r="933" spans="3:4" x14ac:dyDescent="0.25">
      <c r="C933">
        <v>786</v>
      </c>
      <c r="D933">
        <v>1584.7816399999999</v>
      </c>
    </row>
    <row r="934" spans="3:4" x14ac:dyDescent="0.25">
      <c r="C934">
        <v>788</v>
      </c>
      <c r="D934">
        <v>1557.3622499999999</v>
      </c>
    </row>
    <row r="935" spans="3:4" x14ac:dyDescent="0.25">
      <c r="C935">
        <v>790</v>
      </c>
      <c r="D935">
        <v>1972.89204</v>
      </c>
    </row>
    <row r="936" spans="3:4" x14ac:dyDescent="0.25">
      <c r="C936">
        <v>792</v>
      </c>
      <c r="D936">
        <v>2108.86697</v>
      </c>
    </row>
    <row r="937" spans="3:4" x14ac:dyDescent="0.25">
      <c r="C937">
        <v>794</v>
      </c>
      <c r="D937">
        <v>2045.2271800000001</v>
      </c>
    </row>
    <row r="938" spans="3:4" x14ac:dyDescent="0.25">
      <c r="C938">
        <v>796</v>
      </c>
      <c r="D938">
        <v>2260.8147100000001</v>
      </c>
    </row>
    <row r="939" spans="3:4" x14ac:dyDescent="0.25">
      <c r="C939">
        <v>798</v>
      </c>
      <c r="D939">
        <v>2153.1396100000002</v>
      </c>
    </row>
    <row r="940" spans="3:4" x14ac:dyDescent="0.25">
      <c r="C940">
        <v>800</v>
      </c>
      <c r="D940">
        <v>2058.6048999999998</v>
      </c>
    </row>
    <row r="941" spans="3:4" x14ac:dyDescent="0.25">
      <c r="C941">
        <v>802</v>
      </c>
      <c r="D941">
        <v>2036.38445</v>
      </c>
    </row>
    <row r="942" spans="3:4" x14ac:dyDescent="0.25">
      <c r="C942">
        <v>804</v>
      </c>
      <c r="D942">
        <v>1751.27017</v>
      </c>
    </row>
    <row r="943" spans="3:4" x14ac:dyDescent="0.25">
      <c r="C943">
        <v>806</v>
      </c>
      <c r="D943">
        <v>1538.70704</v>
      </c>
    </row>
    <row r="944" spans="3:4" x14ac:dyDescent="0.25">
      <c r="C944">
        <v>808</v>
      </c>
      <c r="D944">
        <v>1846.84455</v>
      </c>
    </row>
    <row r="945" spans="3:4" x14ac:dyDescent="0.25">
      <c r="C945">
        <v>810</v>
      </c>
      <c r="D945">
        <v>1996.27349</v>
      </c>
    </row>
    <row r="946" spans="3:4" x14ac:dyDescent="0.25">
      <c r="C946">
        <v>812</v>
      </c>
      <c r="D946">
        <v>1904.24638</v>
      </c>
    </row>
    <row r="947" spans="3:4" x14ac:dyDescent="0.25">
      <c r="C947">
        <v>814</v>
      </c>
      <c r="D947">
        <v>1746.00719</v>
      </c>
    </row>
    <row r="948" spans="3:4" x14ac:dyDescent="0.25">
      <c r="C948">
        <v>816</v>
      </c>
      <c r="D948">
        <v>1674.3290199999999</v>
      </c>
    </row>
    <row r="949" spans="3:4" x14ac:dyDescent="0.25">
      <c r="C949">
        <v>818</v>
      </c>
      <c r="D949">
        <v>1639.7699399999999</v>
      </c>
    </row>
    <row r="950" spans="3:4" x14ac:dyDescent="0.25">
      <c r="C950">
        <v>820</v>
      </c>
      <c r="D950">
        <v>1686.56801</v>
      </c>
    </row>
    <row r="951" spans="3:4" x14ac:dyDescent="0.25">
      <c r="C951">
        <v>822</v>
      </c>
      <c r="D951">
        <v>1932.3874599999999</v>
      </c>
    </row>
    <row r="952" spans="3:4" x14ac:dyDescent="0.25">
      <c r="C952">
        <v>824</v>
      </c>
      <c r="D952">
        <v>1892.52547</v>
      </c>
    </row>
    <row r="953" spans="3:4" x14ac:dyDescent="0.25">
      <c r="C953">
        <v>826</v>
      </c>
      <c r="D953">
        <v>1781.28691</v>
      </c>
    </row>
    <row r="954" spans="3:4" x14ac:dyDescent="0.25">
      <c r="C954">
        <v>828</v>
      </c>
      <c r="D954">
        <v>1611.374</v>
      </c>
    </row>
    <row r="955" spans="3:4" x14ac:dyDescent="0.25">
      <c r="C955">
        <v>830</v>
      </c>
      <c r="D955">
        <v>1672.9883400000001</v>
      </c>
    </row>
    <row r="956" spans="3:4" x14ac:dyDescent="0.25">
      <c r="C956">
        <v>832</v>
      </c>
      <c r="D956">
        <v>1720.14553</v>
      </c>
    </row>
    <row r="957" spans="3:4" x14ac:dyDescent="0.25">
      <c r="C957">
        <v>834</v>
      </c>
      <c r="D957">
        <v>1800.01658</v>
      </c>
    </row>
    <row r="958" spans="3:4" x14ac:dyDescent="0.25">
      <c r="C958">
        <v>836</v>
      </c>
      <c r="D958">
        <v>1727.31051</v>
      </c>
    </row>
    <row r="959" spans="3:4" x14ac:dyDescent="0.25">
      <c r="C959">
        <v>838</v>
      </c>
      <c r="D959">
        <v>1648.3258000000001</v>
      </c>
    </row>
    <row r="960" spans="3:4" x14ac:dyDescent="0.25">
      <c r="C960">
        <v>840</v>
      </c>
      <c r="D960">
        <v>1779.0644500000001</v>
      </c>
    </row>
    <row r="961" spans="3:4" x14ac:dyDescent="0.25">
      <c r="C961">
        <v>842</v>
      </c>
      <c r="D961">
        <v>1647.43326</v>
      </c>
    </row>
    <row r="962" spans="3:4" x14ac:dyDescent="0.25">
      <c r="C962">
        <v>844</v>
      </c>
      <c r="D962">
        <v>1639.9455700000001</v>
      </c>
    </row>
    <row r="963" spans="3:4" x14ac:dyDescent="0.25">
      <c r="C963">
        <v>846</v>
      </c>
      <c r="D963">
        <v>1882.4954</v>
      </c>
    </row>
    <row r="964" spans="3:4" x14ac:dyDescent="0.25">
      <c r="C964">
        <v>848</v>
      </c>
      <c r="D964">
        <v>1929.70641</v>
      </c>
    </row>
    <row r="965" spans="3:4" x14ac:dyDescent="0.25">
      <c r="C965">
        <v>850</v>
      </c>
      <c r="D965">
        <v>1615.5678800000001</v>
      </c>
    </row>
    <row r="966" spans="3:4" x14ac:dyDescent="0.25">
      <c r="C966">
        <v>852</v>
      </c>
      <c r="D966">
        <v>1769.51233</v>
      </c>
    </row>
    <row r="967" spans="3:4" x14ac:dyDescent="0.25">
      <c r="C967">
        <v>854</v>
      </c>
      <c r="D967">
        <v>1814.8048200000001</v>
      </c>
    </row>
    <row r="968" spans="3:4" x14ac:dyDescent="0.25">
      <c r="C968">
        <v>856</v>
      </c>
      <c r="D968">
        <v>1680.68578</v>
      </c>
    </row>
    <row r="969" spans="3:4" x14ac:dyDescent="0.25">
      <c r="C969">
        <v>858</v>
      </c>
      <c r="D969">
        <v>1743.3981900000001</v>
      </c>
    </row>
    <row r="970" spans="3:4" x14ac:dyDescent="0.25">
      <c r="C970">
        <v>860</v>
      </c>
      <c r="D970">
        <v>1751.0606399999999</v>
      </c>
    </row>
    <row r="971" spans="3:4" x14ac:dyDescent="0.25">
      <c r="C971">
        <v>862</v>
      </c>
      <c r="D971">
        <v>1674.8582699999999</v>
      </c>
    </row>
    <row r="972" spans="3:4" x14ac:dyDescent="0.25">
      <c r="C972">
        <v>864</v>
      </c>
      <c r="D972">
        <v>1856.01117</v>
      </c>
    </row>
    <row r="973" spans="3:4" x14ac:dyDescent="0.25">
      <c r="C973">
        <v>866</v>
      </c>
      <c r="D973">
        <v>1862.58862</v>
      </c>
    </row>
    <row r="974" spans="3:4" x14ac:dyDescent="0.25">
      <c r="C974">
        <v>868</v>
      </c>
      <c r="D974">
        <v>1764.4076</v>
      </c>
    </row>
    <row r="975" spans="3:4" x14ac:dyDescent="0.25">
      <c r="C975">
        <v>870</v>
      </c>
      <c r="D975">
        <v>1698.6739299999999</v>
      </c>
    </row>
    <row r="976" spans="3:4" x14ac:dyDescent="0.25">
      <c r="C976">
        <v>872</v>
      </c>
      <c r="D976">
        <v>1660.2611300000001</v>
      </c>
    </row>
    <row r="977" spans="3:4" x14ac:dyDescent="0.25">
      <c r="C977">
        <v>874</v>
      </c>
      <c r="D977">
        <v>1808.6414299999999</v>
      </c>
    </row>
    <row r="978" spans="3:4" x14ac:dyDescent="0.25">
      <c r="C978">
        <v>876</v>
      </c>
      <c r="D978">
        <v>2099.47388</v>
      </c>
    </row>
    <row r="979" spans="3:4" x14ac:dyDescent="0.25">
      <c r="C979">
        <v>878</v>
      </c>
      <c r="D979">
        <v>2136.7110299999999</v>
      </c>
    </row>
    <row r="980" spans="3:4" x14ac:dyDescent="0.25">
      <c r="C980">
        <v>880</v>
      </c>
      <c r="D980">
        <v>1823.3415500000001</v>
      </c>
    </row>
    <row r="981" spans="3:4" x14ac:dyDescent="0.25">
      <c r="C981">
        <v>882</v>
      </c>
      <c r="D981">
        <v>1891.66246</v>
      </c>
    </row>
    <row r="982" spans="3:4" x14ac:dyDescent="0.25">
      <c r="C982">
        <v>884</v>
      </c>
      <c r="D982">
        <v>1826.4217900000001</v>
      </c>
    </row>
    <row r="983" spans="3:4" x14ac:dyDescent="0.25">
      <c r="C983">
        <v>886</v>
      </c>
      <c r="D983">
        <v>1795.4887699999999</v>
      </c>
    </row>
    <row r="984" spans="3:4" x14ac:dyDescent="0.25">
      <c r="C984">
        <v>888</v>
      </c>
      <c r="D984">
        <v>1650.8467599999999</v>
      </c>
    </row>
    <row r="985" spans="3:4" x14ac:dyDescent="0.25">
      <c r="C985">
        <v>890</v>
      </c>
      <c r="D985">
        <v>1585.49666</v>
      </c>
    </row>
    <row r="986" spans="3:4" x14ac:dyDescent="0.25">
      <c r="C986">
        <v>892</v>
      </c>
      <c r="D986">
        <v>1856.9924100000001</v>
      </c>
    </row>
    <row r="987" spans="3:4" x14ac:dyDescent="0.25">
      <c r="C987">
        <v>894</v>
      </c>
      <c r="D987">
        <v>1830.68208</v>
      </c>
    </row>
    <row r="988" spans="3:4" x14ac:dyDescent="0.25">
      <c r="C988">
        <v>896</v>
      </c>
      <c r="D988">
        <v>1651.28433</v>
      </c>
    </row>
    <row r="989" spans="3:4" x14ac:dyDescent="0.25">
      <c r="C989">
        <v>898</v>
      </c>
      <c r="D989">
        <v>1517.65976</v>
      </c>
    </row>
    <row r="990" spans="3:4" x14ac:dyDescent="0.25">
      <c r="C990">
        <v>900</v>
      </c>
      <c r="D990">
        <v>1610.1037200000001</v>
      </c>
    </row>
    <row r="991" spans="3:4" x14ac:dyDescent="0.25">
      <c r="C991">
        <v>902</v>
      </c>
      <c r="D991">
        <v>1578.27358</v>
      </c>
    </row>
    <row r="992" spans="3:4" x14ac:dyDescent="0.25">
      <c r="C992">
        <v>904</v>
      </c>
      <c r="D992">
        <v>1584.86958</v>
      </c>
    </row>
    <row r="993" spans="3:4" x14ac:dyDescent="0.25">
      <c r="C993">
        <v>906</v>
      </c>
      <c r="D993">
        <v>1742.44696</v>
      </c>
    </row>
    <row r="994" spans="3:4" x14ac:dyDescent="0.25">
      <c r="C994">
        <v>908</v>
      </c>
      <c r="D994">
        <v>1809.04954</v>
      </c>
    </row>
    <row r="995" spans="3:4" x14ac:dyDescent="0.25">
      <c r="C995">
        <v>910</v>
      </c>
      <c r="D995">
        <v>1690.7841000000001</v>
      </c>
    </row>
    <row r="996" spans="3:4" x14ac:dyDescent="0.25">
      <c r="C996">
        <v>912</v>
      </c>
      <c r="D996">
        <v>1582.1425099999999</v>
      </c>
    </row>
    <row r="997" spans="3:4" x14ac:dyDescent="0.25">
      <c r="C997">
        <v>914</v>
      </c>
      <c r="D997">
        <v>1687.6759099999999</v>
      </c>
    </row>
    <row r="998" spans="3:4" x14ac:dyDescent="0.25">
      <c r="C998">
        <v>916</v>
      </c>
      <c r="D998">
        <v>1679.5734600000001</v>
      </c>
    </row>
    <row r="999" spans="3:4" x14ac:dyDescent="0.25">
      <c r="C999">
        <v>918</v>
      </c>
      <c r="D999">
        <v>1718.59808</v>
      </c>
    </row>
    <row r="1000" spans="3:4" x14ac:dyDescent="0.25">
      <c r="C1000">
        <v>920</v>
      </c>
      <c r="D1000">
        <v>1785.1135999999999</v>
      </c>
    </row>
    <row r="1001" spans="3:4" x14ac:dyDescent="0.25">
      <c r="C1001">
        <v>922</v>
      </c>
      <c r="D1001">
        <v>1832.47613</v>
      </c>
    </row>
    <row r="1002" spans="3:4" x14ac:dyDescent="0.25">
      <c r="C1002">
        <v>924</v>
      </c>
      <c r="D1002">
        <v>1875.4897599999999</v>
      </c>
    </row>
    <row r="1003" spans="3:4" x14ac:dyDescent="0.25">
      <c r="C1003">
        <v>926</v>
      </c>
      <c r="D1003">
        <v>1684.1408699999999</v>
      </c>
    </row>
    <row r="1004" spans="3:4" x14ac:dyDescent="0.25">
      <c r="C1004">
        <v>928</v>
      </c>
      <c r="D1004">
        <v>1500.5262299999999</v>
      </c>
    </row>
    <row r="1005" spans="3:4" x14ac:dyDescent="0.25">
      <c r="C1005">
        <v>930</v>
      </c>
      <c r="D1005">
        <v>1547.9807800000001</v>
      </c>
    </row>
    <row r="1006" spans="3:4" x14ac:dyDescent="0.25">
      <c r="C1006">
        <v>932</v>
      </c>
      <c r="D1006">
        <v>1659.6750400000001</v>
      </c>
    </row>
    <row r="1007" spans="3:4" x14ac:dyDescent="0.25">
      <c r="C1007">
        <v>934</v>
      </c>
      <c r="D1007">
        <v>1604.94975</v>
      </c>
    </row>
    <row r="1008" spans="3:4" x14ac:dyDescent="0.25">
      <c r="C1008">
        <v>936</v>
      </c>
      <c r="D1008">
        <v>1699.9243200000001</v>
      </c>
    </row>
    <row r="1009" spans="3:4" x14ac:dyDescent="0.25">
      <c r="C1009">
        <v>938</v>
      </c>
      <c r="D1009">
        <v>1554.06576</v>
      </c>
    </row>
    <row r="1010" spans="3:4" x14ac:dyDescent="0.25">
      <c r="C1010">
        <v>940</v>
      </c>
      <c r="D1010">
        <v>1459.4042199999999</v>
      </c>
    </row>
    <row r="1011" spans="3:4" x14ac:dyDescent="0.25">
      <c r="C1011">
        <v>942</v>
      </c>
      <c r="D1011">
        <v>1619.0457799999999</v>
      </c>
    </row>
    <row r="1012" spans="3:4" x14ac:dyDescent="0.25">
      <c r="C1012">
        <v>944</v>
      </c>
      <c r="D1012">
        <v>1649.1273000000001</v>
      </c>
    </row>
    <row r="1013" spans="3:4" x14ac:dyDescent="0.25">
      <c r="C1013">
        <v>946</v>
      </c>
      <c r="D1013">
        <v>1613.6851999999999</v>
      </c>
    </row>
    <row r="1014" spans="3:4" x14ac:dyDescent="0.25">
      <c r="C1014">
        <v>948</v>
      </c>
      <c r="D1014">
        <v>1517.94011</v>
      </c>
    </row>
    <row r="1015" spans="3:4" x14ac:dyDescent="0.25">
      <c r="C1015">
        <v>950</v>
      </c>
      <c r="D1015">
        <v>1488.9504999999999</v>
      </c>
    </row>
    <row r="1016" spans="3:4" x14ac:dyDescent="0.25">
      <c r="C1016">
        <v>952</v>
      </c>
      <c r="D1016">
        <v>1535.5163</v>
      </c>
    </row>
    <row r="1017" spans="3:4" x14ac:dyDescent="0.25">
      <c r="C1017">
        <v>954</v>
      </c>
      <c r="D1017">
        <v>1653.76116</v>
      </c>
    </row>
    <row r="1018" spans="3:4" x14ac:dyDescent="0.25">
      <c r="C1018">
        <v>956</v>
      </c>
      <c r="D1018">
        <v>1430.0880999999999</v>
      </c>
    </row>
    <row r="1019" spans="3:4" x14ac:dyDescent="0.25">
      <c r="C1019">
        <v>958</v>
      </c>
      <c r="D1019">
        <v>1713.7921200000001</v>
      </c>
    </row>
    <row r="1020" spans="3:4" x14ac:dyDescent="0.25">
      <c r="C1020">
        <v>960</v>
      </c>
      <c r="D1020">
        <v>1668.96036</v>
      </c>
    </row>
    <row r="1021" spans="3:4" x14ac:dyDescent="0.25">
      <c r="C1021">
        <v>962</v>
      </c>
      <c r="D1021">
        <v>1894.27063</v>
      </c>
    </row>
    <row r="1022" spans="3:4" x14ac:dyDescent="0.25">
      <c r="C1022">
        <v>964</v>
      </c>
      <c r="D1022">
        <v>1885.9351999999999</v>
      </c>
    </row>
    <row r="1023" spans="3:4" x14ac:dyDescent="0.25">
      <c r="C1023">
        <v>966</v>
      </c>
      <c r="D1023">
        <v>1542.5017</v>
      </c>
    </row>
    <row r="1024" spans="3:4" x14ac:dyDescent="0.25">
      <c r="C1024">
        <v>968</v>
      </c>
      <c r="D1024">
        <v>1818.9901400000001</v>
      </c>
    </row>
    <row r="1025" spans="3:4" x14ac:dyDescent="0.25">
      <c r="C1025">
        <v>970</v>
      </c>
      <c r="D1025">
        <v>1719.17417</v>
      </c>
    </row>
    <row r="1026" spans="3:4" x14ac:dyDescent="0.25">
      <c r="C1026">
        <v>972</v>
      </c>
      <c r="D1026">
        <v>1626.56943</v>
      </c>
    </row>
    <row r="1027" spans="3:4" x14ac:dyDescent="0.25">
      <c r="C1027">
        <v>974</v>
      </c>
      <c r="D1027">
        <v>1779.64939</v>
      </c>
    </row>
    <row r="1028" spans="3:4" x14ac:dyDescent="0.25">
      <c r="C1028">
        <v>976</v>
      </c>
      <c r="D1028">
        <v>1874.51665</v>
      </c>
    </row>
    <row r="1029" spans="3:4" x14ac:dyDescent="0.25">
      <c r="C1029">
        <v>978</v>
      </c>
      <c r="D1029">
        <v>1838.18354</v>
      </c>
    </row>
    <row r="1030" spans="3:4" x14ac:dyDescent="0.25">
      <c r="C1030">
        <v>980</v>
      </c>
      <c r="D1030">
        <v>1637.568</v>
      </c>
    </row>
    <row r="1031" spans="3:4" x14ac:dyDescent="0.25">
      <c r="C1031">
        <v>982</v>
      </c>
      <c r="D1031">
        <v>1668.13383</v>
      </c>
    </row>
    <row r="1032" spans="3:4" x14ac:dyDescent="0.25">
      <c r="C1032">
        <v>984</v>
      </c>
      <c r="D1032">
        <v>1568.6455599999999</v>
      </c>
    </row>
    <row r="1033" spans="3:4" x14ac:dyDescent="0.25">
      <c r="C1033">
        <v>986</v>
      </c>
      <c r="D1033">
        <v>1542.61832</v>
      </c>
    </row>
    <row r="1034" spans="3:4" x14ac:dyDescent="0.25">
      <c r="C1034">
        <v>988</v>
      </c>
      <c r="D1034">
        <v>1728.4401</v>
      </c>
    </row>
    <row r="1035" spans="3:4" x14ac:dyDescent="0.25">
      <c r="C1035">
        <v>990</v>
      </c>
      <c r="D1035">
        <v>1757.19964</v>
      </c>
    </row>
    <row r="1036" spans="3:4" x14ac:dyDescent="0.25">
      <c r="C1036">
        <v>992</v>
      </c>
      <c r="D1036">
        <v>1603.5135499999999</v>
      </c>
    </row>
    <row r="1037" spans="3:4" x14ac:dyDescent="0.25">
      <c r="C1037">
        <v>994</v>
      </c>
      <c r="D1037">
        <v>1683.1147100000001</v>
      </c>
    </row>
    <row r="1038" spans="3:4" x14ac:dyDescent="0.25">
      <c r="C1038">
        <v>996</v>
      </c>
      <c r="D1038">
        <v>1722.0428199999999</v>
      </c>
    </row>
    <row r="1039" spans="3:4" x14ac:dyDescent="0.25">
      <c r="C1039">
        <v>998</v>
      </c>
      <c r="D1039">
        <v>1788.8181999999999</v>
      </c>
    </row>
    <row r="1040" spans="3:4" x14ac:dyDescent="0.25">
      <c r="C1040">
        <v>1000</v>
      </c>
      <c r="D1040">
        <v>1614.97254</v>
      </c>
    </row>
    <row r="1041" spans="3:4" x14ac:dyDescent="0.25">
      <c r="C1041">
        <v>1000</v>
      </c>
      <c r="D1041">
        <v>1411.8795299999999</v>
      </c>
    </row>
    <row r="1042" spans="3:4" x14ac:dyDescent="0.25">
      <c r="C1042">
        <v>1020</v>
      </c>
      <c r="D1042">
        <v>1276.50325</v>
      </c>
    </row>
    <row r="1043" spans="3:4" x14ac:dyDescent="0.25">
      <c r="C1043">
        <v>1040</v>
      </c>
      <c r="D1043">
        <v>1261.8644999999999</v>
      </c>
    </row>
    <row r="1044" spans="3:4" x14ac:dyDescent="0.25">
      <c r="C1044">
        <v>1060</v>
      </c>
      <c r="D1044">
        <v>1375.13672</v>
      </c>
    </row>
    <row r="1045" spans="3:4" x14ac:dyDescent="0.25">
      <c r="C1045">
        <v>1080</v>
      </c>
      <c r="D1045">
        <v>1372.0352800000001</v>
      </c>
    </row>
    <row r="1046" spans="3:4" x14ac:dyDescent="0.25">
      <c r="C1046">
        <v>1100</v>
      </c>
      <c r="D1046">
        <v>1383.05234</v>
      </c>
    </row>
    <row r="1047" spans="3:4" x14ac:dyDescent="0.25">
      <c r="C1047">
        <v>1120</v>
      </c>
      <c r="D1047">
        <v>1514.5646899999999</v>
      </c>
    </row>
    <row r="1048" spans="3:4" x14ac:dyDescent="0.25">
      <c r="C1048">
        <v>1140</v>
      </c>
      <c r="D1048">
        <v>1327.7929300000001</v>
      </c>
    </row>
    <row r="1049" spans="3:4" x14ac:dyDescent="0.25">
      <c r="C1049">
        <v>1160</v>
      </c>
      <c r="D1049">
        <v>1223.29592</v>
      </c>
    </row>
    <row r="1050" spans="3:4" x14ac:dyDescent="0.25">
      <c r="C1050">
        <v>1180</v>
      </c>
      <c r="D1050">
        <v>1282.3480999999999</v>
      </c>
    </row>
    <row r="1051" spans="3:4" x14ac:dyDescent="0.25">
      <c r="C1051">
        <v>1200</v>
      </c>
      <c r="D1051">
        <v>1229.7776899999999</v>
      </c>
    </row>
    <row r="1052" spans="3:4" x14ac:dyDescent="0.25">
      <c r="C1052">
        <v>1220</v>
      </c>
      <c r="D1052">
        <v>1236.9830099999999</v>
      </c>
    </row>
    <row r="1053" spans="3:4" x14ac:dyDescent="0.25">
      <c r="C1053">
        <v>1240</v>
      </c>
      <c r="D1053">
        <v>1258.4280699999999</v>
      </c>
    </row>
    <row r="1054" spans="3:4" x14ac:dyDescent="0.25">
      <c r="C1054">
        <v>1260</v>
      </c>
      <c r="D1054">
        <v>1249.1839500000001</v>
      </c>
    </row>
    <row r="1055" spans="3:4" x14ac:dyDescent="0.25">
      <c r="C1055">
        <v>1280</v>
      </c>
      <c r="D1055">
        <v>1204.9862700000001</v>
      </c>
    </row>
    <row r="1056" spans="3:4" x14ac:dyDescent="0.25">
      <c r="C1056">
        <v>1300</v>
      </c>
      <c r="D1056">
        <v>1107.9630400000001</v>
      </c>
    </row>
    <row r="1057" spans="3:4" x14ac:dyDescent="0.25">
      <c r="C1057">
        <v>1320</v>
      </c>
      <c r="D1057">
        <v>1127.2992400000001</v>
      </c>
    </row>
    <row r="1058" spans="3:4" x14ac:dyDescent="0.25">
      <c r="C1058">
        <v>1340</v>
      </c>
      <c r="D1058">
        <v>1182.28854</v>
      </c>
    </row>
    <row r="1059" spans="3:4" x14ac:dyDescent="0.25">
      <c r="C1059">
        <v>1360</v>
      </c>
      <c r="D1059">
        <v>1068.0585900000001</v>
      </c>
    </row>
    <row r="1060" spans="3:4" x14ac:dyDescent="0.25">
      <c r="C1060">
        <v>1380</v>
      </c>
      <c r="D1060">
        <v>976.53642000000002</v>
      </c>
    </row>
    <row r="1061" spans="3:4" x14ac:dyDescent="0.25">
      <c r="C1061">
        <v>1400</v>
      </c>
      <c r="D1061">
        <v>1045.24461</v>
      </c>
    </row>
    <row r="1062" spans="3:4" x14ac:dyDescent="0.25">
      <c r="C1062">
        <v>1420</v>
      </c>
      <c r="D1062">
        <v>1043.9689499999999</v>
      </c>
    </row>
    <row r="1063" spans="3:4" x14ac:dyDescent="0.25">
      <c r="C1063">
        <v>1440</v>
      </c>
      <c r="D1063">
        <v>991.47263999999996</v>
      </c>
    </row>
    <row r="1064" spans="3:4" x14ac:dyDescent="0.25">
      <c r="C1064">
        <v>1460</v>
      </c>
      <c r="D1064">
        <v>1038.73549</v>
      </c>
    </row>
    <row r="1065" spans="3:4" x14ac:dyDescent="0.25">
      <c r="C1065">
        <v>1480</v>
      </c>
      <c r="D1065">
        <v>1132.57963</v>
      </c>
    </row>
    <row r="1066" spans="3:4" x14ac:dyDescent="0.25">
      <c r="C1066">
        <v>1500</v>
      </c>
      <c r="D1066">
        <v>1057.34518</v>
      </c>
    </row>
    <row r="1067" spans="3:4" x14ac:dyDescent="0.25">
      <c r="C1067">
        <v>1520</v>
      </c>
      <c r="D1067">
        <v>978.46902</v>
      </c>
    </row>
    <row r="1068" spans="3:4" x14ac:dyDescent="0.25">
      <c r="C1068">
        <v>1540</v>
      </c>
      <c r="D1068">
        <v>1036.7806499999999</v>
      </c>
    </row>
    <row r="1069" spans="3:4" x14ac:dyDescent="0.25">
      <c r="C1069">
        <v>1560</v>
      </c>
      <c r="D1069">
        <v>1101.8136199999999</v>
      </c>
    </row>
    <row r="1070" spans="3:4" x14ac:dyDescent="0.25">
      <c r="C1070">
        <v>1580</v>
      </c>
      <c r="D1070">
        <v>1066.9121700000001</v>
      </c>
    </row>
    <row r="1071" spans="3:4" x14ac:dyDescent="0.25">
      <c r="C1071">
        <v>1600</v>
      </c>
      <c r="D1071">
        <v>1010.55605</v>
      </c>
    </row>
    <row r="1072" spans="3:4" x14ac:dyDescent="0.25">
      <c r="C1072">
        <v>1620</v>
      </c>
      <c r="D1072">
        <v>1000.44058</v>
      </c>
    </row>
    <row r="1073" spans="3:4" x14ac:dyDescent="0.25">
      <c r="C1073">
        <v>1640</v>
      </c>
      <c r="D1073">
        <v>943.01877999999999</v>
      </c>
    </row>
    <row r="1074" spans="3:4" x14ac:dyDescent="0.25">
      <c r="C1074">
        <v>1660</v>
      </c>
      <c r="D1074">
        <v>947.38800000000003</v>
      </c>
    </row>
    <row r="1075" spans="3:4" x14ac:dyDescent="0.25">
      <c r="C1075">
        <v>1680</v>
      </c>
      <c r="D1075">
        <v>966.06971999999996</v>
      </c>
    </row>
    <row r="1076" spans="3:4" x14ac:dyDescent="0.25">
      <c r="C1076">
        <v>1700</v>
      </c>
      <c r="D1076">
        <v>937.72572000000002</v>
      </c>
    </row>
    <row r="1077" spans="3:4" x14ac:dyDescent="0.25">
      <c r="C1077">
        <v>1720</v>
      </c>
      <c r="D1077">
        <v>1015.5513999999999</v>
      </c>
    </row>
    <row r="1078" spans="3:4" x14ac:dyDescent="0.25">
      <c r="C1078">
        <v>1740</v>
      </c>
      <c r="D1078">
        <v>1010.82798</v>
      </c>
    </row>
    <row r="1079" spans="3:4" x14ac:dyDescent="0.25">
      <c r="C1079">
        <v>1760</v>
      </c>
      <c r="D1079">
        <v>969.93826999999999</v>
      </c>
    </row>
    <row r="1080" spans="3:4" x14ac:dyDescent="0.25">
      <c r="C1080">
        <v>1780</v>
      </c>
      <c r="D1080">
        <v>967.31352000000004</v>
      </c>
    </row>
    <row r="1081" spans="3:4" x14ac:dyDescent="0.25">
      <c r="C1081">
        <v>1800</v>
      </c>
      <c r="D1081">
        <v>961.72568000000001</v>
      </c>
    </row>
    <row r="1082" spans="3:4" x14ac:dyDescent="0.25">
      <c r="C1082">
        <v>1820</v>
      </c>
      <c r="D1082">
        <v>849.80211999999995</v>
      </c>
    </row>
    <row r="1083" spans="3:4" x14ac:dyDescent="0.25">
      <c r="C1083">
        <v>1840</v>
      </c>
      <c r="D1083">
        <v>907.40130999999997</v>
      </c>
    </row>
    <row r="1084" spans="3:4" x14ac:dyDescent="0.25">
      <c r="C1084">
        <v>1860</v>
      </c>
      <c r="D1084">
        <v>926.03102999999999</v>
      </c>
    </row>
    <row r="1085" spans="3:4" x14ac:dyDescent="0.25">
      <c r="C1085">
        <v>1880</v>
      </c>
      <c r="D1085">
        <v>921.38473999999997</v>
      </c>
    </row>
    <row r="1086" spans="3:4" x14ac:dyDescent="0.25">
      <c r="C1086">
        <v>1900</v>
      </c>
      <c r="D1086">
        <v>854.29981999999995</v>
      </c>
    </row>
    <row r="1087" spans="3:4" x14ac:dyDescent="0.25">
      <c r="C1087">
        <v>1920</v>
      </c>
      <c r="D1087">
        <v>846.55542000000003</v>
      </c>
    </row>
    <row r="1088" spans="3:4" x14ac:dyDescent="0.25">
      <c r="C1088">
        <v>1940</v>
      </c>
      <c r="D1088">
        <v>894.75959999999998</v>
      </c>
    </row>
    <row r="1089" spans="3:4" x14ac:dyDescent="0.25">
      <c r="C1089">
        <v>1960</v>
      </c>
      <c r="D1089">
        <v>930.50656000000004</v>
      </c>
    </row>
    <row r="1090" spans="3:4" x14ac:dyDescent="0.25">
      <c r="C1090">
        <v>1980</v>
      </c>
      <c r="D1090">
        <v>970.34087999999997</v>
      </c>
    </row>
    <row r="1091" spans="3:4" x14ac:dyDescent="0.25">
      <c r="C1091">
        <v>2000</v>
      </c>
      <c r="D1091">
        <v>852.31809999999996</v>
      </c>
    </row>
    <row r="1092" spans="3:4" x14ac:dyDescent="0.25">
      <c r="C1092">
        <v>2020</v>
      </c>
      <c r="D1092">
        <v>880.76174000000003</v>
      </c>
    </row>
    <row r="1093" spans="3:4" x14ac:dyDescent="0.25">
      <c r="C1093">
        <v>2040</v>
      </c>
      <c r="D1093">
        <v>828.40096000000005</v>
      </c>
    </row>
    <row r="1094" spans="3:4" x14ac:dyDescent="0.25">
      <c r="C1094">
        <v>2060</v>
      </c>
      <c r="D1094">
        <v>821.49526000000003</v>
      </c>
    </row>
    <row r="1095" spans="3:4" x14ac:dyDescent="0.25">
      <c r="C1095">
        <v>2080</v>
      </c>
      <c r="D1095">
        <v>866.38516000000004</v>
      </c>
    </row>
    <row r="1096" spans="3:4" x14ac:dyDescent="0.25">
      <c r="C1096">
        <v>2100</v>
      </c>
      <c r="D1096">
        <v>888.23934999999994</v>
      </c>
    </row>
    <row r="1097" spans="3:4" x14ac:dyDescent="0.25">
      <c r="C1097">
        <v>2120</v>
      </c>
      <c r="D1097">
        <v>826.78319999999997</v>
      </c>
    </row>
    <row r="1098" spans="3:4" x14ac:dyDescent="0.25">
      <c r="C1098">
        <v>2140</v>
      </c>
      <c r="D1098">
        <v>817.70731000000001</v>
      </c>
    </row>
    <row r="1099" spans="3:4" x14ac:dyDescent="0.25">
      <c r="C1099">
        <v>2160</v>
      </c>
      <c r="D1099">
        <v>839.94601999999998</v>
      </c>
    </row>
    <row r="1100" spans="3:4" x14ac:dyDescent="0.25">
      <c r="C1100">
        <v>2180</v>
      </c>
      <c r="D1100">
        <v>835.46937000000003</v>
      </c>
    </row>
    <row r="1101" spans="3:4" x14ac:dyDescent="0.25">
      <c r="C1101">
        <v>2200</v>
      </c>
      <c r="D1101">
        <v>780.53949</v>
      </c>
    </row>
    <row r="1102" spans="3:4" x14ac:dyDescent="0.25">
      <c r="C1102">
        <v>2220</v>
      </c>
      <c r="D1102">
        <v>775.43187999999998</v>
      </c>
    </row>
    <row r="1103" spans="3:4" x14ac:dyDescent="0.25">
      <c r="C1103">
        <v>2240</v>
      </c>
      <c r="D1103">
        <v>753.96709999999996</v>
      </c>
    </row>
    <row r="1104" spans="3:4" x14ac:dyDescent="0.25">
      <c r="C1104">
        <v>2260</v>
      </c>
      <c r="D1104">
        <v>791.23901000000001</v>
      </c>
    </row>
    <row r="1105" spans="3:4" x14ac:dyDescent="0.25">
      <c r="C1105">
        <v>2280</v>
      </c>
      <c r="D1105">
        <v>829.19533999999999</v>
      </c>
    </row>
    <row r="1106" spans="3:4" x14ac:dyDescent="0.25">
      <c r="C1106">
        <v>2300</v>
      </c>
      <c r="D1106">
        <v>859.65836999999999</v>
      </c>
    </row>
    <row r="1107" spans="3:4" x14ac:dyDescent="0.25">
      <c r="C1107">
        <v>2320</v>
      </c>
      <c r="D1107">
        <v>847.22977000000003</v>
      </c>
    </row>
    <row r="1108" spans="3:4" x14ac:dyDescent="0.25">
      <c r="C1108">
        <v>2340</v>
      </c>
      <c r="D1108">
        <v>876.27153999999996</v>
      </c>
    </row>
    <row r="1109" spans="3:4" x14ac:dyDescent="0.25">
      <c r="C1109">
        <v>2360</v>
      </c>
      <c r="D1109">
        <v>803.78367000000003</v>
      </c>
    </row>
    <row r="1110" spans="3:4" x14ac:dyDescent="0.25">
      <c r="C1110">
        <v>2380</v>
      </c>
      <c r="D1110">
        <v>815.67948000000001</v>
      </c>
    </row>
    <row r="1111" spans="3:4" x14ac:dyDescent="0.25">
      <c r="C1111">
        <v>2400</v>
      </c>
      <c r="D1111">
        <v>832.59353999999996</v>
      </c>
    </row>
    <row r="1112" spans="3:4" x14ac:dyDescent="0.25">
      <c r="C1112">
        <v>2420</v>
      </c>
      <c r="D1112">
        <v>749.27837999999997</v>
      </c>
    </row>
    <row r="1113" spans="3:4" x14ac:dyDescent="0.25">
      <c r="C1113">
        <v>2440</v>
      </c>
      <c r="D1113">
        <v>751.43966</v>
      </c>
    </row>
    <row r="1114" spans="3:4" x14ac:dyDescent="0.25">
      <c r="C1114">
        <v>2460</v>
      </c>
      <c r="D1114">
        <v>851.71056999999996</v>
      </c>
    </row>
    <row r="1115" spans="3:4" x14ac:dyDescent="0.25">
      <c r="C1115">
        <v>2480</v>
      </c>
      <c r="D1115">
        <v>821.79297999999994</v>
      </c>
    </row>
    <row r="1116" spans="3:4" x14ac:dyDescent="0.25">
      <c r="C1116">
        <v>2500</v>
      </c>
      <c r="D1116">
        <v>848.04416000000003</v>
      </c>
    </row>
    <row r="1117" spans="3:4" x14ac:dyDescent="0.25">
      <c r="C1117">
        <v>2520</v>
      </c>
      <c r="D1117">
        <v>886.23324000000002</v>
      </c>
    </row>
    <row r="1118" spans="3:4" x14ac:dyDescent="0.25">
      <c r="C1118">
        <v>2540</v>
      </c>
      <c r="D1118">
        <v>779.45753999999999</v>
      </c>
    </row>
    <row r="1119" spans="3:4" x14ac:dyDescent="0.25">
      <c r="C1119">
        <v>2560</v>
      </c>
      <c r="D1119">
        <v>829.0539</v>
      </c>
    </row>
    <row r="1120" spans="3:4" x14ac:dyDescent="0.25">
      <c r="C1120">
        <v>2580</v>
      </c>
      <c r="D1120">
        <v>844.21510000000001</v>
      </c>
    </row>
    <row r="1121" spans="3:4" x14ac:dyDescent="0.25">
      <c r="C1121">
        <v>2600</v>
      </c>
      <c r="D1121">
        <v>753.07016999999996</v>
      </c>
    </row>
    <row r="1122" spans="3:4" x14ac:dyDescent="0.25">
      <c r="C1122">
        <v>2620</v>
      </c>
      <c r="D1122">
        <v>682.11237000000006</v>
      </c>
    </row>
    <row r="1123" spans="3:4" x14ac:dyDescent="0.25">
      <c r="C1123">
        <v>2640</v>
      </c>
      <c r="D1123">
        <v>742.45302000000004</v>
      </c>
    </row>
    <row r="1124" spans="3:4" x14ac:dyDescent="0.25">
      <c r="C1124">
        <v>2660</v>
      </c>
      <c r="D1124">
        <v>716.86374999999998</v>
      </c>
    </row>
    <row r="1125" spans="3:4" x14ac:dyDescent="0.25">
      <c r="C1125">
        <v>2680</v>
      </c>
      <c r="D1125">
        <v>669.63942999999995</v>
      </c>
    </row>
    <row r="1126" spans="3:4" x14ac:dyDescent="0.25">
      <c r="C1126">
        <v>2700</v>
      </c>
      <c r="D1126">
        <v>662.60170000000005</v>
      </c>
    </row>
    <row r="1127" spans="3:4" x14ac:dyDescent="0.25">
      <c r="C1127">
        <v>2720</v>
      </c>
      <c r="D1127">
        <v>740.45397000000003</v>
      </c>
    </row>
    <row r="1128" spans="3:4" x14ac:dyDescent="0.25">
      <c r="C1128">
        <v>2740</v>
      </c>
      <c r="D1128">
        <v>791.75724000000002</v>
      </c>
    </row>
    <row r="1129" spans="3:4" x14ac:dyDescent="0.25">
      <c r="C1129">
        <v>2760</v>
      </c>
      <c r="D1129">
        <v>813.35200999999995</v>
      </c>
    </row>
    <row r="1130" spans="3:4" x14ac:dyDescent="0.25">
      <c r="C1130">
        <v>2780</v>
      </c>
      <c r="D1130">
        <v>710.16269</v>
      </c>
    </row>
    <row r="1131" spans="3:4" x14ac:dyDescent="0.25">
      <c r="C1131">
        <v>2800</v>
      </c>
      <c r="D1131">
        <v>720.98839999999996</v>
      </c>
    </row>
    <row r="1132" spans="3:4" x14ac:dyDescent="0.25">
      <c r="C1132">
        <v>2820</v>
      </c>
      <c r="D1132">
        <v>753.56047999999998</v>
      </c>
    </row>
    <row r="1133" spans="3:4" x14ac:dyDescent="0.25">
      <c r="C1133">
        <v>2840</v>
      </c>
      <c r="D1133">
        <v>725.32096000000001</v>
      </c>
    </row>
    <row r="1134" spans="3:4" x14ac:dyDescent="0.25">
      <c r="C1134">
        <v>2860</v>
      </c>
      <c r="D1134">
        <v>716.30103999999994</v>
      </c>
    </row>
    <row r="1135" spans="3:4" x14ac:dyDescent="0.25">
      <c r="C1135">
        <v>2880</v>
      </c>
      <c r="D1135">
        <v>681.41683999999998</v>
      </c>
    </row>
    <row r="1136" spans="3:4" x14ac:dyDescent="0.25">
      <c r="C1136">
        <v>2900</v>
      </c>
      <c r="D1136">
        <v>625.29025000000001</v>
      </c>
    </row>
    <row r="1137" spans="3:4" x14ac:dyDescent="0.25">
      <c r="C1137">
        <v>2920</v>
      </c>
      <c r="D1137">
        <v>693.11361999999997</v>
      </c>
    </row>
    <row r="1138" spans="3:4" x14ac:dyDescent="0.25">
      <c r="C1138">
        <v>2940</v>
      </c>
      <c r="D1138">
        <v>733.94583999999998</v>
      </c>
    </row>
    <row r="1139" spans="3:4" x14ac:dyDescent="0.25">
      <c r="C1139">
        <v>2960</v>
      </c>
      <c r="D1139">
        <v>716.53704000000005</v>
      </c>
    </row>
    <row r="1140" spans="3:4" x14ac:dyDescent="0.25">
      <c r="C1140">
        <v>2980</v>
      </c>
      <c r="D1140">
        <v>702.81610000000001</v>
      </c>
    </row>
    <row r="1141" spans="3:4" x14ac:dyDescent="0.25">
      <c r="C1141">
        <v>3000</v>
      </c>
      <c r="D1141">
        <v>661.96153000000004</v>
      </c>
    </row>
    <row r="1142" spans="3:4" x14ac:dyDescent="0.25">
      <c r="C1142">
        <v>3020</v>
      </c>
      <c r="D1142">
        <v>698.86842999999999</v>
      </c>
    </row>
    <row r="1143" spans="3:4" x14ac:dyDescent="0.25">
      <c r="C1143">
        <v>3040</v>
      </c>
      <c r="D1143">
        <v>701.25099999999998</v>
      </c>
    </row>
    <row r="1144" spans="3:4" x14ac:dyDescent="0.25">
      <c r="C1144">
        <v>3060</v>
      </c>
      <c r="D1144">
        <v>706.97708</v>
      </c>
    </row>
    <row r="1145" spans="3:4" x14ac:dyDescent="0.25">
      <c r="C1145">
        <v>3080</v>
      </c>
      <c r="D1145">
        <v>665.23406999999997</v>
      </c>
    </row>
    <row r="1146" spans="3:4" x14ac:dyDescent="0.25">
      <c r="C1146">
        <v>3100</v>
      </c>
      <c r="D1146">
        <v>657.59285999999997</v>
      </c>
    </row>
    <row r="1147" spans="3:4" x14ac:dyDescent="0.25">
      <c r="C1147">
        <v>3120</v>
      </c>
      <c r="D1147">
        <v>715.96921999999995</v>
      </c>
    </row>
    <row r="1148" spans="3:4" x14ac:dyDescent="0.25">
      <c r="C1148">
        <v>3140</v>
      </c>
      <c r="D1148">
        <v>705.15053</v>
      </c>
    </row>
    <row r="1149" spans="3:4" x14ac:dyDescent="0.25">
      <c r="C1149">
        <v>3160</v>
      </c>
      <c r="D1149">
        <v>667.19014000000004</v>
      </c>
    </row>
    <row r="1150" spans="3:4" x14ac:dyDescent="0.25">
      <c r="C1150">
        <v>3180</v>
      </c>
      <c r="D1150">
        <v>646.60245999999995</v>
      </c>
    </row>
    <row r="1151" spans="3:4" x14ac:dyDescent="0.25">
      <c r="C1151">
        <v>3200</v>
      </c>
      <c r="D1151">
        <v>635.56439999999998</v>
      </c>
    </row>
    <row r="1152" spans="3:4" x14ac:dyDescent="0.25">
      <c r="C1152">
        <v>3220</v>
      </c>
      <c r="D1152">
        <v>612.03409999999997</v>
      </c>
    </row>
    <row r="1153" spans="3:4" x14ac:dyDescent="0.25">
      <c r="C1153">
        <v>3240</v>
      </c>
      <c r="D1153">
        <v>612.5634</v>
      </c>
    </row>
    <row r="1154" spans="3:4" x14ac:dyDescent="0.25">
      <c r="C1154">
        <v>3260</v>
      </c>
      <c r="D1154">
        <v>656.49899000000005</v>
      </c>
    </row>
    <row r="1155" spans="3:4" x14ac:dyDescent="0.25">
      <c r="C1155">
        <v>3280</v>
      </c>
      <c r="D1155">
        <v>627.62270000000001</v>
      </c>
    </row>
    <row r="1156" spans="3:4" x14ac:dyDescent="0.25">
      <c r="C1156">
        <v>3300</v>
      </c>
      <c r="D1156">
        <v>566.43434000000002</v>
      </c>
    </row>
    <row r="1157" spans="3:4" x14ac:dyDescent="0.25">
      <c r="C1157">
        <v>3320</v>
      </c>
      <c r="D1157">
        <v>622.19250999999997</v>
      </c>
    </row>
    <row r="1158" spans="3:4" x14ac:dyDescent="0.25">
      <c r="C1158">
        <v>3340</v>
      </c>
      <c r="D1158">
        <v>669.40593000000001</v>
      </c>
    </row>
    <row r="1159" spans="3:4" x14ac:dyDescent="0.25">
      <c r="C1159">
        <v>3360</v>
      </c>
      <c r="D1159">
        <v>689.58583999999996</v>
      </c>
    </row>
    <row r="1160" spans="3:4" x14ac:dyDescent="0.25">
      <c r="C1160">
        <v>3380</v>
      </c>
      <c r="D1160">
        <v>657.04403000000002</v>
      </c>
    </row>
    <row r="1161" spans="3:4" x14ac:dyDescent="0.25">
      <c r="C1161">
        <v>3400</v>
      </c>
      <c r="D1161">
        <v>579.36060999999995</v>
      </c>
    </row>
    <row r="1162" spans="3:4" x14ac:dyDescent="0.25">
      <c r="C1162">
        <v>3420</v>
      </c>
      <c r="D1162">
        <v>581.63238999999999</v>
      </c>
    </row>
    <row r="1163" spans="3:4" x14ac:dyDescent="0.25">
      <c r="C1163">
        <v>3440</v>
      </c>
      <c r="D1163">
        <v>661.38869999999997</v>
      </c>
    </row>
    <row r="1164" spans="3:4" x14ac:dyDescent="0.25">
      <c r="C1164">
        <v>3460</v>
      </c>
      <c r="D1164">
        <v>672.60179000000005</v>
      </c>
    </row>
    <row r="1165" spans="3:4" x14ac:dyDescent="0.25">
      <c r="C1165">
        <v>3480</v>
      </c>
      <c r="D1165">
        <v>698.66975000000002</v>
      </c>
    </row>
    <row r="1166" spans="3:4" x14ac:dyDescent="0.25">
      <c r="C1166">
        <v>3500</v>
      </c>
      <c r="D1166">
        <v>704.95407999999998</v>
      </c>
    </row>
    <row r="1167" spans="3:4" x14ac:dyDescent="0.25">
      <c r="C1167">
        <v>3520</v>
      </c>
      <c r="D1167">
        <v>657.22573</v>
      </c>
    </row>
    <row r="1168" spans="3:4" x14ac:dyDescent="0.25">
      <c r="C1168">
        <v>3540</v>
      </c>
      <c r="D1168">
        <v>609.69588999999996</v>
      </c>
    </row>
    <row r="1169" spans="3:4" x14ac:dyDescent="0.25">
      <c r="C1169">
        <v>3560</v>
      </c>
      <c r="D1169">
        <v>594.13239999999996</v>
      </c>
    </row>
    <row r="1170" spans="3:4" x14ac:dyDescent="0.25">
      <c r="C1170">
        <v>3580</v>
      </c>
      <c r="D1170">
        <v>591.20366000000001</v>
      </c>
    </row>
    <row r="1171" spans="3:4" x14ac:dyDescent="0.25">
      <c r="C1171">
        <v>3600</v>
      </c>
      <c r="D1171">
        <v>590.03747999999996</v>
      </c>
    </row>
    <row r="1172" spans="3:4" x14ac:dyDescent="0.25">
      <c r="C1172">
        <v>3620</v>
      </c>
      <c r="D1172">
        <v>635.72447</v>
      </c>
    </row>
    <row r="1173" spans="3:4" x14ac:dyDescent="0.25">
      <c r="C1173">
        <v>3640</v>
      </c>
      <c r="D1173">
        <v>611.14909999999998</v>
      </c>
    </row>
    <row r="1174" spans="3:4" x14ac:dyDescent="0.25">
      <c r="C1174">
        <v>3660</v>
      </c>
      <c r="D1174">
        <v>693.16746000000001</v>
      </c>
    </row>
    <row r="1175" spans="3:4" x14ac:dyDescent="0.25">
      <c r="C1175">
        <v>3680</v>
      </c>
      <c r="D1175">
        <v>621.21166000000005</v>
      </c>
    </row>
    <row r="1176" spans="3:4" x14ac:dyDescent="0.25">
      <c r="C1176">
        <v>3700</v>
      </c>
      <c r="D1176">
        <v>584.53827999999999</v>
      </c>
    </row>
    <row r="1177" spans="3:4" x14ac:dyDescent="0.25">
      <c r="C1177">
        <v>3720</v>
      </c>
      <c r="D1177">
        <v>586.92316000000005</v>
      </c>
    </row>
    <row r="1178" spans="3:4" x14ac:dyDescent="0.25">
      <c r="C1178">
        <v>3740</v>
      </c>
      <c r="D1178">
        <v>582.36318000000006</v>
      </c>
    </row>
    <row r="1179" spans="3:4" x14ac:dyDescent="0.25">
      <c r="C1179">
        <v>3760</v>
      </c>
      <c r="D1179">
        <v>611.38019999999995</v>
      </c>
    </row>
    <row r="1180" spans="3:4" x14ac:dyDescent="0.25">
      <c r="C1180">
        <v>3780</v>
      </c>
      <c r="D1180">
        <v>658.73952999999995</v>
      </c>
    </row>
    <row r="1181" spans="3:4" x14ac:dyDescent="0.25">
      <c r="C1181">
        <v>3800</v>
      </c>
      <c r="D1181">
        <v>617.04156</v>
      </c>
    </row>
    <row r="1182" spans="3:4" x14ac:dyDescent="0.25">
      <c r="C1182">
        <v>3820</v>
      </c>
      <c r="D1182">
        <v>595.58585000000005</v>
      </c>
    </row>
    <row r="1183" spans="3:4" x14ac:dyDescent="0.25">
      <c r="C1183">
        <v>3840</v>
      </c>
      <c r="D1183">
        <v>535.47541000000001</v>
      </c>
    </row>
    <row r="1184" spans="3:4" x14ac:dyDescent="0.25">
      <c r="C1184">
        <v>3860</v>
      </c>
      <c r="D1184">
        <v>559.62333000000001</v>
      </c>
    </row>
    <row r="1185" spans="3:4" x14ac:dyDescent="0.25">
      <c r="C1185">
        <v>3880</v>
      </c>
      <c r="D1185">
        <v>601.70929999999998</v>
      </c>
    </row>
    <row r="1186" spans="3:4" x14ac:dyDescent="0.25">
      <c r="C1186">
        <v>3900</v>
      </c>
      <c r="D1186">
        <v>615.13631999999996</v>
      </c>
    </row>
    <row r="1187" spans="3:4" x14ac:dyDescent="0.25">
      <c r="C1187">
        <v>3920</v>
      </c>
      <c r="D1187">
        <v>602.65894000000003</v>
      </c>
    </row>
    <row r="1188" spans="3:4" x14ac:dyDescent="0.25">
      <c r="C1188">
        <v>3940</v>
      </c>
      <c r="D1188">
        <v>582.40560000000005</v>
      </c>
    </row>
    <row r="1189" spans="3:4" x14ac:dyDescent="0.25">
      <c r="C1189">
        <v>3960</v>
      </c>
      <c r="D1189">
        <v>594.69118000000003</v>
      </c>
    </row>
    <row r="1190" spans="3:4" x14ac:dyDescent="0.25">
      <c r="C1190">
        <v>3980</v>
      </c>
      <c r="D1190">
        <v>567.45320000000004</v>
      </c>
    </row>
    <row r="1191" spans="3:4" x14ac:dyDescent="0.25">
      <c r="C1191">
        <v>4000</v>
      </c>
      <c r="D1191">
        <v>577.18219999999997</v>
      </c>
    </row>
    <row r="1192" spans="3:4" x14ac:dyDescent="0.25">
      <c r="C1192">
        <v>4020</v>
      </c>
      <c r="D1192">
        <v>593.01678000000004</v>
      </c>
    </row>
    <row r="1193" spans="3:4" x14ac:dyDescent="0.25">
      <c r="C1193">
        <v>4040</v>
      </c>
      <c r="D1193">
        <v>594.86221999999998</v>
      </c>
    </row>
    <row r="1194" spans="3:4" x14ac:dyDescent="0.25">
      <c r="C1194">
        <v>4060</v>
      </c>
      <c r="D1194">
        <v>584.08465999999999</v>
      </c>
    </row>
    <row r="1195" spans="3:4" x14ac:dyDescent="0.25">
      <c r="C1195">
        <v>4080</v>
      </c>
      <c r="D1195">
        <v>585.63260000000002</v>
      </c>
    </row>
    <row r="1196" spans="3:4" x14ac:dyDescent="0.25">
      <c r="C1196">
        <v>4100</v>
      </c>
      <c r="D1196">
        <v>620.66660000000002</v>
      </c>
    </row>
    <row r="1197" spans="3:4" x14ac:dyDescent="0.25">
      <c r="C1197">
        <v>4120</v>
      </c>
      <c r="D1197">
        <v>535.52337999999997</v>
      </c>
    </row>
    <row r="1198" spans="3:4" x14ac:dyDescent="0.25">
      <c r="C1198">
        <v>4140</v>
      </c>
      <c r="D1198">
        <v>574.35605999999996</v>
      </c>
    </row>
    <row r="1199" spans="3:4" x14ac:dyDescent="0.25">
      <c r="C1199">
        <v>4160</v>
      </c>
      <c r="D1199">
        <v>578.93367999999998</v>
      </c>
    </row>
    <row r="1200" spans="3:4" x14ac:dyDescent="0.25">
      <c r="C1200">
        <v>4180</v>
      </c>
      <c r="D1200">
        <v>585.56898999999999</v>
      </c>
    </row>
    <row r="1201" spans="3:4" x14ac:dyDescent="0.25">
      <c r="C1201">
        <v>4200</v>
      </c>
      <c r="D1201">
        <v>602.50657999999999</v>
      </c>
    </row>
    <row r="1202" spans="3:4" x14ac:dyDescent="0.25">
      <c r="C1202">
        <v>4220</v>
      </c>
      <c r="D1202">
        <v>556.36906999999997</v>
      </c>
    </row>
    <row r="1203" spans="3:4" x14ac:dyDescent="0.25">
      <c r="C1203">
        <v>4240</v>
      </c>
      <c r="D1203">
        <v>555.02783999999997</v>
      </c>
    </row>
    <row r="1204" spans="3:4" x14ac:dyDescent="0.25">
      <c r="C1204">
        <v>4260</v>
      </c>
      <c r="D1204">
        <v>602.30849000000001</v>
      </c>
    </row>
    <row r="1205" spans="3:4" x14ac:dyDescent="0.25">
      <c r="C1205">
        <v>4280</v>
      </c>
      <c r="D1205">
        <v>593.14790000000005</v>
      </c>
    </row>
    <row r="1206" spans="3:4" x14ac:dyDescent="0.25">
      <c r="C1206">
        <v>4300</v>
      </c>
      <c r="D1206">
        <v>583.65603999999996</v>
      </c>
    </row>
    <row r="1207" spans="3:4" x14ac:dyDescent="0.25">
      <c r="C1207">
        <v>4320</v>
      </c>
      <c r="D1207">
        <v>588.18631000000005</v>
      </c>
    </row>
    <row r="1208" spans="3:4" x14ac:dyDescent="0.25">
      <c r="C1208">
        <v>4340</v>
      </c>
      <c r="D1208">
        <v>585.30530999999996</v>
      </c>
    </row>
    <row r="1209" spans="3:4" x14ac:dyDescent="0.25">
      <c r="C1209">
        <v>4360</v>
      </c>
      <c r="D1209">
        <v>571.29296999999997</v>
      </c>
    </row>
    <row r="1210" spans="3:4" x14ac:dyDescent="0.25">
      <c r="C1210">
        <v>4380</v>
      </c>
      <c r="D1210">
        <v>585.85982999999999</v>
      </c>
    </row>
    <row r="1211" spans="3:4" x14ac:dyDescent="0.25">
      <c r="C1211">
        <v>4400</v>
      </c>
      <c r="D1211">
        <v>555.96006999999997</v>
      </c>
    </row>
    <row r="1212" spans="3:4" x14ac:dyDescent="0.25">
      <c r="C1212">
        <v>4420</v>
      </c>
      <c r="D1212">
        <v>546.52570000000003</v>
      </c>
    </row>
    <row r="1213" spans="3:4" x14ac:dyDescent="0.25">
      <c r="C1213">
        <v>4440</v>
      </c>
      <c r="D1213">
        <v>576.11559</v>
      </c>
    </row>
    <row r="1214" spans="3:4" x14ac:dyDescent="0.25">
      <c r="C1214">
        <v>4460</v>
      </c>
      <c r="D1214">
        <v>539.08023000000003</v>
      </c>
    </row>
    <row r="1215" spans="3:4" x14ac:dyDescent="0.25">
      <c r="C1215">
        <v>4480</v>
      </c>
      <c r="D1215">
        <v>541.48645999999997</v>
      </c>
    </row>
    <row r="1216" spans="3:4" x14ac:dyDescent="0.25">
      <c r="C1216">
        <v>4500</v>
      </c>
      <c r="D1216">
        <v>566.94537000000003</v>
      </c>
    </row>
    <row r="1217" spans="3:4" x14ac:dyDescent="0.25">
      <c r="C1217">
        <v>4520</v>
      </c>
      <c r="D1217">
        <v>591.06778999999995</v>
      </c>
    </row>
    <row r="1218" spans="3:4" x14ac:dyDescent="0.25">
      <c r="C1218">
        <v>4540</v>
      </c>
      <c r="D1218">
        <v>553.39481999999998</v>
      </c>
    </row>
    <row r="1219" spans="3:4" x14ac:dyDescent="0.25">
      <c r="C1219">
        <v>4560</v>
      </c>
      <c r="D1219">
        <v>524.53471999999999</v>
      </c>
    </row>
    <row r="1220" spans="3:4" x14ac:dyDescent="0.25">
      <c r="C1220">
        <v>4580</v>
      </c>
      <c r="D1220">
        <v>472.54613000000001</v>
      </c>
    </row>
    <row r="1221" spans="3:4" x14ac:dyDescent="0.25">
      <c r="C1221">
        <v>4600</v>
      </c>
      <c r="D1221">
        <v>497.52408000000003</v>
      </c>
    </row>
    <row r="1222" spans="3:4" x14ac:dyDescent="0.25">
      <c r="C1222">
        <v>4620</v>
      </c>
      <c r="D1222">
        <v>539.46263999999996</v>
      </c>
    </row>
    <row r="1223" spans="3:4" x14ac:dyDescent="0.25">
      <c r="C1223">
        <v>4640</v>
      </c>
      <c r="D1223">
        <v>517.28333999999995</v>
      </c>
    </row>
    <row r="1224" spans="3:4" x14ac:dyDescent="0.25">
      <c r="C1224">
        <v>4660</v>
      </c>
      <c r="D1224">
        <v>534.04</v>
      </c>
    </row>
    <row r="1225" spans="3:4" x14ac:dyDescent="0.25">
      <c r="C1225">
        <v>4680</v>
      </c>
      <c r="D1225">
        <v>566.56322</v>
      </c>
    </row>
    <row r="1226" spans="3:4" x14ac:dyDescent="0.25">
      <c r="C1226">
        <v>4700</v>
      </c>
      <c r="D1226">
        <v>566.04224999999997</v>
      </c>
    </row>
    <row r="1227" spans="3:4" x14ac:dyDescent="0.25">
      <c r="C1227">
        <v>4720</v>
      </c>
      <c r="D1227">
        <v>555.26781000000005</v>
      </c>
    </row>
    <row r="1228" spans="3:4" x14ac:dyDescent="0.25">
      <c r="C1228">
        <v>4740</v>
      </c>
      <c r="D1228">
        <v>561.90080999999998</v>
      </c>
    </row>
    <row r="1229" spans="3:4" x14ac:dyDescent="0.25">
      <c r="C1229">
        <v>4760</v>
      </c>
      <c r="D1229">
        <v>566.78531999999996</v>
      </c>
    </row>
    <row r="1230" spans="3:4" x14ac:dyDescent="0.25">
      <c r="C1230">
        <v>4780</v>
      </c>
      <c r="D1230">
        <v>600.37562000000003</v>
      </c>
    </row>
    <row r="1231" spans="3:4" x14ac:dyDescent="0.25">
      <c r="C1231">
        <v>4800</v>
      </c>
      <c r="D1231">
        <v>564.11505</v>
      </c>
    </row>
    <row r="1232" spans="3:4" x14ac:dyDescent="0.25">
      <c r="C1232">
        <v>4820</v>
      </c>
      <c r="D1232">
        <v>497.73540000000003</v>
      </c>
    </row>
    <row r="1233" spans="3:4" x14ac:dyDescent="0.25">
      <c r="C1233">
        <v>4840</v>
      </c>
      <c r="D1233">
        <v>476.93916000000002</v>
      </c>
    </row>
    <row r="1234" spans="3:4" x14ac:dyDescent="0.25">
      <c r="C1234">
        <v>4860</v>
      </c>
      <c r="D1234">
        <v>515.68127000000004</v>
      </c>
    </row>
    <row r="1235" spans="3:4" x14ac:dyDescent="0.25">
      <c r="C1235">
        <v>4880</v>
      </c>
      <c r="D1235">
        <v>521.72121000000004</v>
      </c>
    </row>
    <row r="1236" spans="3:4" x14ac:dyDescent="0.25">
      <c r="C1236">
        <v>4900</v>
      </c>
      <c r="D1236">
        <v>497.68770999999998</v>
      </c>
    </row>
    <row r="1237" spans="3:4" x14ac:dyDescent="0.25">
      <c r="C1237">
        <v>4920</v>
      </c>
      <c r="D1237">
        <v>477.41070999999999</v>
      </c>
    </row>
    <row r="1238" spans="3:4" x14ac:dyDescent="0.25">
      <c r="C1238">
        <v>4940</v>
      </c>
      <c r="D1238">
        <v>514.62013999999999</v>
      </c>
    </row>
    <row r="1239" spans="3:4" x14ac:dyDescent="0.25">
      <c r="C1239">
        <v>4960</v>
      </c>
      <c r="D1239">
        <v>589.74567000000002</v>
      </c>
    </row>
    <row r="1240" spans="3:4" x14ac:dyDescent="0.25">
      <c r="C1240">
        <v>4980</v>
      </c>
      <c r="D1240">
        <v>584.28702999999996</v>
      </c>
    </row>
    <row r="1241" spans="3:4" x14ac:dyDescent="0.25">
      <c r="C1241">
        <v>5000</v>
      </c>
      <c r="D1241">
        <v>565.44223</v>
      </c>
    </row>
    <row r="1242" spans="3:4" x14ac:dyDescent="0.25">
      <c r="C1242">
        <v>5020</v>
      </c>
      <c r="D1242">
        <v>556.36995000000002</v>
      </c>
    </row>
    <row r="1243" spans="3:4" x14ac:dyDescent="0.25">
      <c r="C1243">
        <v>5040</v>
      </c>
      <c r="D1243">
        <v>564.09355000000005</v>
      </c>
    </row>
    <row r="1244" spans="3:4" x14ac:dyDescent="0.25">
      <c r="C1244">
        <v>5060</v>
      </c>
      <c r="D1244">
        <v>518.71117000000004</v>
      </c>
    </row>
    <row r="1245" spans="3:4" x14ac:dyDescent="0.25">
      <c r="C1245">
        <v>5080</v>
      </c>
      <c r="D1245">
        <v>505.97077999999999</v>
      </c>
    </row>
    <row r="1246" spans="3:4" x14ac:dyDescent="0.25">
      <c r="C1246">
        <v>5100</v>
      </c>
      <c r="D1246">
        <v>493.80736000000002</v>
      </c>
    </row>
    <row r="1247" spans="3:4" x14ac:dyDescent="0.25">
      <c r="C1247">
        <v>5120</v>
      </c>
      <c r="D1247">
        <v>486.50452000000001</v>
      </c>
    </row>
    <row r="1248" spans="3:4" x14ac:dyDescent="0.25">
      <c r="C1248">
        <v>5140</v>
      </c>
      <c r="D1248">
        <v>514.45371999999998</v>
      </c>
    </row>
    <row r="1249" spans="3:4" x14ac:dyDescent="0.25">
      <c r="C1249">
        <v>5160</v>
      </c>
      <c r="D1249">
        <v>487.04615999999999</v>
      </c>
    </row>
    <row r="1250" spans="3:4" x14ac:dyDescent="0.25">
      <c r="C1250">
        <v>5180</v>
      </c>
      <c r="D1250">
        <v>467.79279000000002</v>
      </c>
    </row>
    <row r="1251" spans="3:4" x14ac:dyDescent="0.25">
      <c r="C1251">
        <v>5200</v>
      </c>
      <c r="D1251">
        <v>485.64756</v>
      </c>
    </row>
    <row r="1252" spans="3:4" x14ac:dyDescent="0.25">
      <c r="C1252">
        <v>5220</v>
      </c>
      <c r="D1252">
        <v>462.21409999999997</v>
      </c>
    </row>
    <row r="1253" spans="3:4" x14ac:dyDescent="0.25">
      <c r="C1253">
        <v>5240</v>
      </c>
      <c r="D1253">
        <v>495.37423000000001</v>
      </c>
    </row>
    <row r="1254" spans="3:4" x14ac:dyDescent="0.25">
      <c r="C1254">
        <v>5260</v>
      </c>
      <c r="D1254">
        <v>563.88440000000003</v>
      </c>
    </row>
    <row r="1255" spans="3:4" x14ac:dyDescent="0.25">
      <c r="C1255">
        <v>5280</v>
      </c>
      <c r="D1255">
        <v>523.89512000000002</v>
      </c>
    </row>
    <row r="1256" spans="3:4" x14ac:dyDescent="0.25">
      <c r="C1256">
        <v>5300</v>
      </c>
      <c r="D1256">
        <v>558.20554000000004</v>
      </c>
    </row>
    <row r="1257" spans="3:4" x14ac:dyDescent="0.25">
      <c r="C1257">
        <v>5320</v>
      </c>
      <c r="D1257">
        <v>545.88604999999995</v>
      </c>
    </row>
    <row r="1258" spans="3:4" x14ac:dyDescent="0.25">
      <c r="C1258">
        <v>5340</v>
      </c>
      <c r="D1258">
        <v>474.07062999999999</v>
      </c>
    </row>
    <row r="1259" spans="3:4" x14ac:dyDescent="0.25">
      <c r="C1259">
        <v>5360</v>
      </c>
      <c r="D1259">
        <v>480.17187000000001</v>
      </c>
    </row>
    <row r="1260" spans="3:4" x14ac:dyDescent="0.25">
      <c r="C1260">
        <v>5380</v>
      </c>
      <c r="D1260">
        <v>444.42518000000001</v>
      </c>
    </row>
    <row r="1261" spans="3:4" x14ac:dyDescent="0.25">
      <c r="C1261">
        <v>5400</v>
      </c>
      <c r="D1261">
        <v>461.48119000000003</v>
      </c>
    </row>
    <row r="1262" spans="3:4" x14ac:dyDescent="0.25">
      <c r="C1262">
        <v>5420</v>
      </c>
      <c r="D1262">
        <v>521.68317000000002</v>
      </c>
    </row>
    <row r="1263" spans="3:4" x14ac:dyDescent="0.25">
      <c r="C1263">
        <v>5440</v>
      </c>
      <c r="D1263">
        <v>518.51216999999997</v>
      </c>
    </row>
    <row r="1264" spans="3:4" x14ac:dyDescent="0.25">
      <c r="C1264">
        <v>5460</v>
      </c>
      <c r="D1264">
        <v>505.16392999999999</v>
      </c>
    </row>
    <row r="1265" spans="3:4" x14ac:dyDescent="0.25">
      <c r="C1265">
        <v>5480</v>
      </c>
      <c r="D1265">
        <v>514.01882999999998</v>
      </c>
    </row>
    <row r="1266" spans="3:4" x14ac:dyDescent="0.25">
      <c r="C1266">
        <v>5500</v>
      </c>
      <c r="D1266">
        <v>482.18387999999999</v>
      </c>
    </row>
    <row r="1267" spans="3:4" x14ac:dyDescent="0.25">
      <c r="C1267">
        <v>5520</v>
      </c>
      <c r="D1267">
        <v>487.71998000000002</v>
      </c>
    </row>
    <row r="1268" spans="3:4" x14ac:dyDescent="0.25">
      <c r="C1268">
        <v>5540</v>
      </c>
      <c r="D1268">
        <v>531.13302999999996</v>
      </c>
    </row>
    <row r="1269" spans="3:4" x14ac:dyDescent="0.25">
      <c r="C1269">
        <v>5560</v>
      </c>
      <c r="D1269">
        <v>536.27017999999998</v>
      </c>
    </row>
    <row r="1270" spans="3:4" x14ac:dyDescent="0.25">
      <c r="C1270">
        <v>5580</v>
      </c>
      <c r="D1270">
        <v>492.21501000000001</v>
      </c>
    </row>
    <row r="1271" spans="3:4" x14ac:dyDescent="0.25">
      <c r="C1271">
        <v>5600</v>
      </c>
      <c r="D1271">
        <v>458.74493000000001</v>
      </c>
    </row>
    <row r="1272" spans="3:4" x14ac:dyDescent="0.25">
      <c r="C1272">
        <v>5620</v>
      </c>
      <c r="D1272">
        <v>480.66744</v>
      </c>
    </row>
    <row r="1273" spans="3:4" x14ac:dyDescent="0.25">
      <c r="C1273">
        <v>5640</v>
      </c>
      <c r="D1273">
        <v>455.85270000000003</v>
      </c>
    </row>
    <row r="1274" spans="3:4" x14ac:dyDescent="0.25">
      <c r="C1274">
        <v>5660</v>
      </c>
      <c r="D1274">
        <v>496.07986</v>
      </c>
    </row>
    <row r="1275" spans="3:4" x14ac:dyDescent="0.25">
      <c r="C1275">
        <v>5680</v>
      </c>
      <c r="D1275">
        <v>504.14308</v>
      </c>
    </row>
    <row r="1276" spans="3:4" x14ac:dyDescent="0.25">
      <c r="C1276">
        <v>5700</v>
      </c>
      <c r="D1276">
        <v>499.11165999999997</v>
      </c>
    </row>
    <row r="1277" spans="3:4" x14ac:dyDescent="0.25">
      <c r="C1277">
        <v>5720</v>
      </c>
      <c r="D1277">
        <v>506.65496999999999</v>
      </c>
    </row>
    <row r="1278" spans="3:4" x14ac:dyDescent="0.25">
      <c r="C1278">
        <v>5740</v>
      </c>
      <c r="D1278">
        <v>476.55529999999999</v>
      </c>
    </row>
    <row r="1279" spans="3:4" x14ac:dyDescent="0.25">
      <c r="C1279">
        <v>5760</v>
      </c>
      <c r="D1279">
        <v>491.96393</v>
      </c>
    </row>
    <row r="1280" spans="3:4" x14ac:dyDescent="0.25">
      <c r="C1280">
        <v>5780</v>
      </c>
      <c r="D1280">
        <v>491.65625</v>
      </c>
    </row>
    <row r="1281" spans="3:4" x14ac:dyDescent="0.25">
      <c r="C1281">
        <v>5800</v>
      </c>
      <c r="D1281">
        <v>483.06292999999999</v>
      </c>
    </row>
    <row r="1282" spans="3:4" x14ac:dyDescent="0.25">
      <c r="C1282">
        <v>5820</v>
      </c>
      <c r="D1282">
        <v>524.39269000000002</v>
      </c>
    </row>
    <row r="1283" spans="3:4" x14ac:dyDescent="0.25">
      <c r="C1283">
        <v>5840</v>
      </c>
      <c r="D1283">
        <v>518.29746</v>
      </c>
    </row>
    <row r="1284" spans="3:4" x14ac:dyDescent="0.25">
      <c r="C1284">
        <v>5860</v>
      </c>
      <c r="D1284">
        <v>482.88688999999999</v>
      </c>
    </row>
    <row r="1285" spans="3:4" x14ac:dyDescent="0.25">
      <c r="C1285">
        <v>5880</v>
      </c>
      <c r="D1285">
        <v>478.97457000000003</v>
      </c>
    </row>
    <row r="1286" spans="3:4" x14ac:dyDescent="0.25">
      <c r="C1286">
        <v>5900</v>
      </c>
      <c r="D1286">
        <v>499.21967999999998</v>
      </c>
    </row>
    <row r="1287" spans="3:4" x14ac:dyDescent="0.25">
      <c r="C1287">
        <v>5920</v>
      </c>
      <c r="D1287">
        <v>472.71068000000002</v>
      </c>
    </row>
    <row r="1288" spans="3:4" x14ac:dyDescent="0.25">
      <c r="C1288">
        <v>5940</v>
      </c>
      <c r="D1288">
        <v>447.77287000000001</v>
      </c>
    </row>
    <row r="1289" spans="3:4" x14ac:dyDescent="0.25">
      <c r="C1289">
        <v>5960</v>
      </c>
      <c r="D1289">
        <v>450.78787999999997</v>
      </c>
    </row>
    <row r="1290" spans="3:4" x14ac:dyDescent="0.25">
      <c r="C1290">
        <v>5980</v>
      </c>
      <c r="D1290">
        <v>438.61047000000002</v>
      </c>
    </row>
    <row r="1291" spans="3:4" x14ac:dyDescent="0.25">
      <c r="C1291">
        <v>6000</v>
      </c>
      <c r="D1291">
        <v>472.27471000000003</v>
      </c>
    </row>
    <row r="1292" spans="3:4" x14ac:dyDescent="0.25">
      <c r="C1292">
        <v>6020</v>
      </c>
      <c r="D1292">
        <v>432.92966999999999</v>
      </c>
    </row>
    <row r="1293" spans="3:4" x14ac:dyDescent="0.25">
      <c r="C1293">
        <v>6040</v>
      </c>
      <c r="D1293">
        <v>441.94171</v>
      </c>
    </row>
    <row r="1294" spans="3:4" x14ac:dyDescent="0.25">
      <c r="C1294">
        <v>6060</v>
      </c>
      <c r="D1294">
        <v>479.13677000000001</v>
      </c>
    </row>
    <row r="1295" spans="3:4" x14ac:dyDescent="0.25">
      <c r="C1295">
        <v>6080</v>
      </c>
      <c r="D1295">
        <v>462.11486000000002</v>
      </c>
    </row>
    <row r="1296" spans="3:4" x14ac:dyDescent="0.25">
      <c r="C1296">
        <v>6100</v>
      </c>
      <c r="D1296">
        <v>453.41250000000002</v>
      </c>
    </row>
    <row r="1297" spans="3:4" x14ac:dyDescent="0.25">
      <c r="C1297">
        <v>6120</v>
      </c>
      <c r="D1297">
        <v>449.09906999999998</v>
      </c>
    </row>
    <row r="1298" spans="3:4" x14ac:dyDescent="0.25">
      <c r="C1298">
        <v>6140</v>
      </c>
      <c r="D1298">
        <v>463.35435000000001</v>
      </c>
    </row>
    <row r="1299" spans="3:4" x14ac:dyDescent="0.25">
      <c r="C1299">
        <v>6160</v>
      </c>
      <c r="D1299">
        <v>464.15872000000002</v>
      </c>
    </row>
    <row r="1300" spans="3:4" x14ac:dyDescent="0.25">
      <c r="C1300">
        <v>6180</v>
      </c>
      <c r="D1300">
        <v>459.55824999999999</v>
      </c>
    </row>
    <row r="1301" spans="3:4" x14ac:dyDescent="0.25">
      <c r="C1301">
        <v>6200</v>
      </c>
      <c r="D1301">
        <v>460.67748999999998</v>
      </c>
    </row>
    <row r="1302" spans="3:4" x14ac:dyDescent="0.25">
      <c r="C1302">
        <v>6220</v>
      </c>
      <c r="D1302">
        <v>455.09852999999998</v>
      </c>
    </row>
    <row r="1303" spans="3:4" x14ac:dyDescent="0.25">
      <c r="C1303">
        <v>6240</v>
      </c>
      <c r="D1303">
        <v>412.08197999999999</v>
      </c>
    </row>
    <row r="1304" spans="3:4" x14ac:dyDescent="0.25">
      <c r="C1304">
        <v>6260</v>
      </c>
      <c r="D1304">
        <v>433.98584</v>
      </c>
    </row>
    <row r="1305" spans="3:4" x14ac:dyDescent="0.25">
      <c r="C1305">
        <v>6280</v>
      </c>
      <c r="D1305">
        <v>412.66597000000002</v>
      </c>
    </row>
    <row r="1306" spans="3:4" x14ac:dyDescent="0.25">
      <c r="C1306">
        <v>6300</v>
      </c>
      <c r="D1306">
        <v>414.58197999999999</v>
      </c>
    </row>
    <row r="1307" spans="3:4" x14ac:dyDescent="0.25">
      <c r="C1307">
        <v>6320</v>
      </c>
      <c r="D1307">
        <v>443.77658000000002</v>
      </c>
    </row>
    <row r="1308" spans="3:4" x14ac:dyDescent="0.25">
      <c r="C1308">
        <v>6340</v>
      </c>
      <c r="D1308">
        <v>428.16674</v>
      </c>
    </row>
    <row r="1309" spans="3:4" x14ac:dyDescent="0.25">
      <c r="C1309">
        <v>6360</v>
      </c>
      <c r="D1309">
        <v>520.15449999999998</v>
      </c>
    </row>
    <row r="1310" spans="3:4" x14ac:dyDescent="0.25">
      <c r="C1310">
        <v>6380</v>
      </c>
      <c r="D1310">
        <v>477.60694999999998</v>
      </c>
    </row>
    <row r="1311" spans="3:4" x14ac:dyDescent="0.25">
      <c r="C1311">
        <v>6400</v>
      </c>
      <c r="D1311">
        <v>473.32990999999998</v>
      </c>
    </row>
    <row r="1312" spans="3:4" x14ac:dyDescent="0.25">
      <c r="C1312">
        <v>6420</v>
      </c>
      <c r="D1312">
        <v>460.62250999999998</v>
      </c>
    </row>
    <row r="1313" spans="3:4" x14ac:dyDescent="0.25">
      <c r="C1313">
        <v>6440</v>
      </c>
      <c r="D1313">
        <v>421.69747000000001</v>
      </c>
    </row>
    <row r="1314" spans="3:4" x14ac:dyDescent="0.25">
      <c r="C1314">
        <v>6460</v>
      </c>
      <c r="D1314">
        <v>423.78953000000001</v>
      </c>
    </row>
    <row r="1315" spans="3:4" x14ac:dyDescent="0.25">
      <c r="C1315">
        <v>6480</v>
      </c>
      <c r="D1315">
        <v>483.30559</v>
      </c>
    </row>
    <row r="1316" spans="3:4" x14ac:dyDescent="0.25">
      <c r="C1316">
        <v>6500</v>
      </c>
      <c r="D1316">
        <v>478.48975000000002</v>
      </c>
    </row>
    <row r="1317" spans="3:4" x14ac:dyDescent="0.25">
      <c r="C1317">
        <v>6520</v>
      </c>
      <c r="D1317">
        <v>444.28973999999999</v>
      </c>
    </row>
    <row r="1318" spans="3:4" x14ac:dyDescent="0.25">
      <c r="C1318">
        <v>6540</v>
      </c>
      <c r="D1318">
        <v>455.73466999999999</v>
      </c>
    </row>
    <row r="1319" spans="3:4" x14ac:dyDescent="0.25">
      <c r="C1319">
        <v>6560</v>
      </c>
      <c r="D1319">
        <v>461.75042999999999</v>
      </c>
    </row>
    <row r="1320" spans="3:4" x14ac:dyDescent="0.25">
      <c r="C1320">
        <v>6580</v>
      </c>
      <c r="D1320">
        <v>463.34073000000001</v>
      </c>
    </row>
    <row r="1321" spans="3:4" x14ac:dyDescent="0.25">
      <c r="C1321">
        <v>6600</v>
      </c>
      <c r="D1321">
        <v>438.67721999999998</v>
      </c>
    </row>
    <row r="1322" spans="3:4" x14ac:dyDescent="0.25">
      <c r="C1322">
        <v>6620</v>
      </c>
      <c r="D1322">
        <v>427.62675000000002</v>
      </c>
    </row>
    <row r="1323" spans="3:4" x14ac:dyDescent="0.25">
      <c r="C1323">
        <v>6640</v>
      </c>
      <c r="D1323">
        <v>419.72741000000002</v>
      </c>
    </row>
    <row r="1324" spans="3:4" x14ac:dyDescent="0.25">
      <c r="C1324">
        <v>6660</v>
      </c>
      <c r="D1324">
        <v>456.05389000000002</v>
      </c>
    </row>
    <row r="1325" spans="3:4" x14ac:dyDescent="0.25">
      <c r="C1325">
        <v>6680</v>
      </c>
      <c r="D1325">
        <v>461.16226999999998</v>
      </c>
    </row>
    <row r="1326" spans="3:4" x14ac:dyDescent="0.25">
      <c r="C1326">
        <v>6700</v>
      </c>
      <c r="D1326">
        <v>449.00450000000001</v>
      </c>
    </row>
    <row r="1327" spans="3:4" x14ac:dyDescent="0.25">
      <c r="C1327">
        <v>6720</v>
      </c>
      <c r="D1327">
        <v>440.36133999999998</v>
      </c>
    </row>
    <row r="1328" spans="3:4" x14ac:dyDescent="0.25">
      <c r="C1328">
        <v>6740</v>
      </c>
      <c r="D1328">
        <v>484.30617999999998</v>
      </c>
    </row>
    <row r="1329" spans="3:4" x14ac:dyDescent="0.25">
      <c r="C1329">
        <v>6760</v>
      </c>
      <c r="D1329">
        <v>430.36937999999998</v>
      </c>
    </row>
    <row r="1330" spans="3:4" x14ac:dyDescent="0.25">
      <c r="C1330">
        <v>6780</v>
      </c>
      <c r="D1330">
        <v>465.58067999999997</v>
      </c>
    </row>
    <row r="1331" spans="3:4" x14ac:dyDescent="0.25">
      <c r="C1331">
        <v>6800</v>
      </c>
      <c r="D1331">
        <v>481.33897999999999</v>
      </c>
    </row>
    <row r="1332" spans="3:4" x14ac:dyDescent="0.25">
      <c r="C1332">
        <v>6820</v>
      </c>
      <c r="D1332">
        <v>430.45681999999999</v>
      </c>
    </row>
    <row r="1333" spans="3:4" x14ac:dyDescent="0.25">
      <c r="C1333">
        <v>6840</v>
      </c>
      <c r="D1333">
        <v>457.91840000000002</v>
      </c>
    </row>
    <row r="1334" spans="3:4" x14ac:dyDescent="0.25">
      <c r="C1334">
        <v>6860</v>
      </c>
      <c r="D1334">
        <v>469.24459000000002</v>
      </c>
    </row>
    <row r="1335" spans="3:4" x14ac:dyDescent="0.25">
      <c r="C1335">
        <v>6880</v>
      </c>
      <c r="D1335">
        <v>459.93106</v>
      </c>
    </row>
    <row r="1336" spans="3:4" x14ac:dyDescent="0.25">
      <c r="C1336">
        <v>6900</v>
      </c>
      <c r="D1336">
        <v>415.52983999999998</v>
      </c>
    </row>
    <row r="1337" spans="3:4" x14ac:dyDescent="0.25">
      <c r="C1337">
        <v>6920</v>
      </c>
      <c r="D1337">
        <v>455.04584</v>
      </c>
    </row>
    <row r="1338" spans="3:4" x14ac:dyDescent="0.25">
      <c r="C1338">
        <v>6940</v>
      </c>
      <c r="D1338">
        <v>472.29924999999997</v>
      </c>
    </row>
    <row r="1339" spans="3:4" x14ac:dyDescent="0.25">
      <c r="C1339">
        <v>6960</v>
      </c>
      <c r="D1339">
        <v>455.55417999999997</v>
      </c>
    </row>
    <row r="1340" spans="3:4" x14ac:dyDescent="0.25">
      <c r="C1340">
        <v>6980</v>
      </c>
      <c r="D1340">
        <v>465.15287999999998</v>
      </c>
    </row>
    <row r="1341" spans="3:4" x14ac:dyDescent="0.25">
      <c r="C1341">
        <v>7000</v>
      </c>
      <c r="D1341">
        <v>415.95479999999998</v>
      </c>
    </row>
    <row r="1342" spans="3:4" x14ac:dyDescent="0.25">
      <c r="C1342">
        <v>7020</v>
      </c>
      <c r="D1342">
        <v>414.40753000000001</v>
      </c>
    </row>
    <row r="1343" spans="3:4" x14ac:dyDescent="0.25">
      <c r="C1343">
        <v>7040</v>
      </c>
      <c r="D1343">
        <v>418.35079000000002</v>
      </c>
    </row>
    <row r="1344" spans="3:4" x14ac:dyDescent="0.25">
      <c r="C1344">
        <v>7060</v>
      </c>
      <c r="D1344">
        <v>434.98586999999998</v>
      </c>
    </row>
    <row r="1345" spans="3:4" x14ac:dyDescent="0.25">
      <c r="C1345">
        <v>7080</v>
      </c>
      <c r="D1345">
        <v>451.69747000000001</v>
      </c>
    </row>
    <row r="1346" spans="3:4" x14ac:dyDescent="0.25">
      <c r="C1346">
        <v>7100</v>
      </c>
      <c r="D1346">
        <v>460.72381000000001</v>
      </c>
    </row>
    <row r="1347" spans="3:4" x14ac:dyDescent="0.25">
      <c r="C1347">
        <v>7120</v>
      </c>
      <c r="D1347">
        <v>457.27855</v>
      </c>
    </row>
    <row r="1348" spans="3:4" x14ac:dyDescent="0.25">
      <c r="C1348">
        <v>7140</v>
      </c>
      <c r="D1348">
        <v>431.67048</v>
      </c>
    </row>
    <row r="1349" spans="3:4" x14ac:dyDescent="0.25">
      <c r="C1349">
        <v>7160</v>
      </c>
      <c r="D1349">
        <v>406.40794</v>
      </c>
    </row>
    <row r="1350" spans="3:4" x14ac:dyDescent="0.25">
      <c r="C1350">
        <v>7180</v>
      </c>
      <c r="D1350">
        <v>409.64044000000001</v>
      </c>
    </row>
    <row r="1351" spans="3:4" x14ac:dyDescent="0.25">
      <c r="C1351">
        <v>7200</v>
      </c>
      <c r="D1351">
        <v>415.08048000000002</v>
      </c>
    </row>
    <row r="1352" spans="3:4" x14ac:dyDescent="0.25">
      <c r="C1352">
        <v>7220</v>
      </c>
      <c r="D1352">
        <v>413.12813999999997</v>
      </c>
    </row>
    <row r="1353" spans="3:4" x14ac:dyDescent="0.25">
      <c r="C1353">
        <v>7240</v>
      </c>
      <c r="D1353">
        <v>414.70636000000002</v>
      </c>
    </row>
    <row r="1354" spans="3:4" x14ac:dyDescent="0.25">
      <c r="C1354">
        <v>7260</v>
      </c>
      <c r="D1354">
        <v>389.50123000000002</v>
      </c>
    </row>
    <row r="1355" spans="3:4" x14ac:dyDescent="0.25">
      <c r="C1355">
        <v>7280</v>
      </c>
      <c r="D1355">
        <v>408.56774999999999</v>
      </c>
    </row>
    <row r="1356" spans="3:4" x14ac:dyDescent="0.25">
      <c r="C1356">
        <v>7300</v>
      </c>
      <c r="D1356">
        <v>401.4529</v>
      </c>
    </row>
    <row r="1357" spans="3:4" x14ac:dyDescent="0.25">
      <c r="C1357">
        <v>7320</v>
      </c>
      <c r="D1357">
        <v>429.44961000000001</v>
      </c>
    </row>
    <row r="1358" spans="3:4" x14ac:dyDescent="0.25">
      <c r="C1358">
        <v>7340</v>
      </c>
      <c r="D1358">
        <v>434.43490000000003</v>
      </c>
    </row>
    <row r="1359" spans="3:4" x14ac:dyDescent="0.25">
      <c r="C1359">
        <v>7360</v>
      </c>
      <c r="D1359">
        <v>421.59931</v>
      </c>
    </row>
    <row r="1360" spans="3:4" x14ac:dyDescent="0.25">
      <c r="C1360">
        <v>7380</v>
      </c>
      <c r="D1360">
        <v>386.21366</v>
      </c>
    </row>
    <row r="1361" spans="3:4" x14ac:dyDescent="0.25">
      <c r="C1361">
        <v>7400</v>
      </c>
      <c r="D1361">
        <v>377.32632999999998</v>
      </c>
    </row>
    <row r="1362" spans="3:4" x14ac:dyDescent="0.25">
      <c r="C1362">
        <v>7420</v>
      </c>
      <c r="D1362">
        <v>426.83179999999999</v>
      </c>
    </row>
    <row r="1363" spans="3:4" x14ac:dyDescent="0.25">
      <c r="C1363">
        <v>7440</v>
      </c>
      <c r="D1363">
        <v>420.67225000000002</v>
      </c>
    </row>
    <row r="1364" spans="3:4" x14ac:dyDescent="0.25">
      <c r="C1364">
        <v>7460</v>
      </c>
      <c r="D1364">
        <v>408.18270000000001</v>
      </c>
    </row>
    <row r="1365" spans="3:4" x14ac:dyDescent="0.25">
      <c r="C1365">
        <v>7480</v>
      </c>
      <c r="D1365">
        <v>400.96802000000002</v>
      </c>
    </row>
    <row r="1366" spans="3:4" x14ac:dyDescent="0.25">
      <c r="C1366">
        <v>7500</v>
      </c>
      <c r="D1366">
        <v>438.79379</v>
      </c>
    </row>
    <row r="1367" spans="3:4" x14ac:dyDescent="0.25">
      <c r="C1367">
        <v>7520</v>
      </c>
      <c r="D1367">
        <v>431.04302999999999</v>
      </c>
    </row>
    <row r="1368" spans="3:4" x14ac:dyDescent="0.25">
      <c r="C1368">
        <v>7540</v>
      </c>
      <c r="D1368">
        <v>441.75947000000002</v>
      </c>
    </row>
    <row r="1369" spans="3:4" x14ac:dyDescent="0.25">
      <c r="C1369">
        <v>7560</v>
      </c>
      <c r="D1369">
        <v>423.12844999999999</v>
      </c>
    </row>
    <row r="1370" spans="3:4" x14ac:dyDescent="0.25">
      <c r="C1370">
        <v>7580</v>
      </c>
      <c r="D1370">
        <v>443.81347</v>
      </c>
    </row>
    <row r="1371" spans="3:4" x14ac:dyDescent="0.25">
      <c r="C1371">
        <v>7600</v>
      </c>
      <c r="D1371">
        <v>401.77494999999999</v>
      </c>
    </row>
    <row r="1372" spans="3:4" x14ac:dyDescent="0.25">
      <c r="C1372">
        <v>7620</v>
      </c>
      <c r="D1372">
        <v>365.91550999999998</v>
      </c>
    </row>
    <row r="1373" spans="3:4" x14ac:dyDescent="0.25">
      <c r="C1373">
        <v>7640</v>
      </c>
      <c r="D1373">
        <v>380.42493000000002</v>
      </c>
    </row>
    <row r="1374" spans="3:4" x14ac:dyDescent="0.25">
      <c r="C1374">
        <v>7660</v>
      </c>
      <c r="D1374">
        <v>395.60721000000001</v>
      </c>
    </row>
    <row r="1375" spans="3:4" x14ac:dyDescent="0.25">
      <c r="C1375">
        <v>7680</v>
      </c>
      <c r="D1375">
        <v>414.69445999999999</v>
      </c>
    </row>
    <row r="1376" spans="3:4" x14ac:dyDescent="0.25">
      <c r="C1376">
        <v>7700</v>
      </c>
      <c r="D1376">
        <v>395.79041000000001</v>
      </c>
    </row>
    <row r="1377" spans="3:4" x14ac:dyDescent="0.25">
      <c r="C1377">
        <v>7720</v>
      </c>
      <c r="D1377">
        <v>435.62358999999998</v>
      </c>
    </row>
    <row r="1378" spans="3:4" x14ac:dyDescent="0.25">
      <c r="C1378">
        <v>7740</v>
      </c>
      <c r="D1378">
        <v>463.10386999999997</v>
      </c>
    </row>
    <row r="1379" spans="3:4" x14ac:dyDescent="0.25">
      <c r="C1379">
        <v>7760</v>
      </c>
      <c r="D1379">
        <v>421.44731999999999</v>
      </c>
    </row>
    <row r="1380" spans="3:4" x14ac:dyDescent="0.25">
      <c r="C1380">
        <v>7780</v>
      </c>
      <c r="D1380">
        <v>369.18457999999998</v>
      </c>
    </row>
    <row r="1381" spans="3:4" x14ac:dyDescent="0.25">
      <c r="C1381">
        <v>7800</v>
      </c>
      <c r="D1381">
        <v>396.47584999999998</v>
      </c>
    </row>
    <row r="1382" spans="3:4" x14ac:dyDescent="0.25">
      <c r="C1382">
        <v>7820</v>
      </c>
      <c r="D1382">
        <v>400.00560999999999</v>
      </c>
    </row>
    <row r="1383" spans="3:4" x14ac:dyDescent="0.25">
      <c r="C1383">
        <v>7840</v>
      </c>
      <c r="D1383">
        <v>380.31214</v>
      </c>
    </row>
    <row r="1384" spans="3:4" x14ac:dyDescent="0.25">
      <c r="C1384">
        <v>7860</v>
      </c>
      <c r="D1384">
        <v>386.17498000000001</v>
      </c>
    </row>
    <row r="1385" spans="3:4" x14ac:dyDescent="0.25">
      <c r="C1385">
        <v>7880</v>
      </c>
      <c r="D1385">
        <v>405.73293000000001</v>
      </c>
    </row>
    <row r="1386" spans="3:4" x14ac:dyDescent="0.25">
      <c r="C1386">
        <v>7900</v>
      </c>
      <c r="D1386">
        <v>421.29903999999999</v>
      </c>
    </row>
    <row r="1387" spans="3:4" x14ac:dyDescent="0.25">
      <c r="C1387">
        <v>7920</v>
      </c>
      <c r="D1387">
        <v>420.75882000000001</v>
      </c>
    </row>
    <row r="1388" spans="3:4" x14ac:dyDescent="0.25">
      <c r="C1388">
        <v>7940</v>
      </c>
      <c r="D1388">
        <v>405.19756999999998</v>
      </c>
    </row>
    <row r="1389" spans="3:4" x14ac:dyDescent="0.25">
      <c r="C1389">
        <v>7960</v>
      </c>
      <c r="D1389">
        <v>407.05211000000003</v>
      </c>
    </row>
    <row r="1390" spans="3:4" x14ac:dyDescent="0.25">
      <c r="C1390">
        <v>7980</v>
      </c>
      <c r="D1390">
        <v>421.17335000000003</v>
      </c>
    </row>
    <row r="1391" spans="3:4" x14ac:dyDescent="0.25">
      <c r="C1391">
        <v>8000</v>
      </c>
      <c r="D1391">
        <v>407.48707999999999</v>
      </c>
    </row>
    <row r="1392" spans="3:4" x14ac:dyDescent="0.25">
      <c r="C1392">
        <v>8020</v>
      </c>
      <c r="D1392">
        <v>380.37045000000001</v>
      </c>
    </row>
    <row r="1393" spans="3:4" x14ac:dyDescent="0.25">
      <c r="C1393">
        <v>8040</v>
      </c>
      <c r="D1393">
        <v>380.55783000000002</v>
      </c>
    </row>
    <row r="1394" spans="3:4" x14ac:dyDescent="0.25">
      <c r="C1394">
        <v>8060</v>
      </c>
      <c r="D1394">
        <v>398.42113999999998</v>
      </c>
    </row>
    <row r="1395" spans="3:4" x14ac:dyDescent="0.25">
      <c r="C1395">
        <v>8080</v>
      </c>
      <c r="D1395">
        <v>410.60410999999999</v>
      </c>
    </row>
    <row r="1396" spans="3:4" x14ac:dyDescent="0.25">
      <c r="C1396">
        <v>8100</v>
      </c>
      <c r="D1396">
        <v>435.39170999999999</v>
      </c>
    </row>
    <row r="1397" spans="3:4" x14ac:dyDescent="0.25">
      <c r="C1397">
        <v>8120</v>
      </c>
      <c r="D1397">
        <v>418.69234999999998</v>
      </c>
    </row>
    <row r="1398" spans="3:4" x14ac:dyDescent="0.25">
      <c r="C1398">
        <v>8140</v>
      </c>
      <c r="D1398">
        <v>392.45636000000002</v>
      </c>
    </row>
    <row r="1399" spans="3:4" x14ac:dyDescent="0.25">
      <c r="C1399">
        <v>8160</v>
      </c>
      <c r="D1399">
        <v>424.20274000000001</v>
      </c>
    </row>
    <row r="1400" spans="3:4" x14ac:dyDescent="0.25">
      <c r="C1400">
        <v>8180</v>
      </c>
      <c r="D1400">
        <v>418.20055000000002</v>
      </c>
    </row>
    <row r="1401" spans="3:4" x14ac:dyDescent="0.25">
      <c r="C1401">
        <v>8200</v>
      </c>
      <c r="D1401">
        <v>381.52571</v>
      </c>
    </row>
    <row r="1402" spans="3:4" x14ac:dyDescent="0.25">
      <c r="C1402">
        <v>8220</v>
      </c>
      <c r="D1402">
        <v>390.62972000000002</v>
      </c>
    </row>
    <row r="1403" spans="3:4" x14ac:dyDescent="0.25">
      <c r="C1403">
        <v>8240</v>
      </c>
      <c r="D1403">
        <v>397.86597999999998</v>
      </c>
    </row>
    <row r="1404" spans="3:4" x14ac:dyDescent="0.25">
      <c r="C1404">
        <v>8260</v>
      </c>
      <c r="D1404">
        <v>403.59535</v>
      </c>
    </row>
    <row r="1405" spans="3:4" x14ac:dyDescent="0.25">
      <c r="C1405">
        <v>8280</v>
      </c>
      <c r="D1405">
        <v>390.19297</v>
      </c>
    </row>
    <row r="1406" spans="3:4" x14ac:dyDescent="0.25">
      <c r="C1406">
        <v>8300</v>
      </c>
      <c r="D1406">
        <v>360.00436000000002</v>
      </c>
    </row>
    <row r="1407" spans="3:4" x14ac:dyDescent="0.25">
      <c r="C1407">
        <v>8320</v>
      </c>
      <c r="D1407">
        <v>372.02251000000001</v>
      </c>
    </row>
    <row r="1408" spans="3:4" x14ac:dyDescent="0.25">
      <c r="C1408">
        <v>8340</v>
      </c>
      <c r="D1408">
        <v>386.82089000000002</v>
      </c>
    </row>
    <row r="1409" spans="3:4" x14ac:dyDescent="0.25">
      <c r="C1409">
        <v>8360</v>
      </c>
      <c r="D1409">
        <v>382.91104999999999</v>
      </c>
    </row>
    <row r="1410" spans="3:4" x14ac:dyDescent="0.25">
      <c r="C1410">
        <v>8380</v>
      </c>
      <c r="D1410">
        <v>402.35478999999998</v>
      </c>
    </row>
    <row r="1411" spans="3:4" x14ac:dyDescent="0.25">
      <c r="C1411">
        <v>8400</v>
      </c>
      <c r="D1411">
        <v>395.26315</v>
      </c>
    </row>
    <row r="1412" spans="3:4" x14ac:dyDescent="0.25">
      <c r="C1412">
        <v>8420</v>
      </c>
      <c r="D1412">
        <v>392.24680000000001</v>
      </c>
    </row>
    <row r="1413" spans="3:4" x14ac:dyDescent="0.25">
      <c r="C1413">
        <v>8440</v>
      </c>
      <c r="D1413">
        <v>377.01002</v>
      </c>
    </row>
    <row r="1414" spans="3:4" x14ac:dyDescent="0.25">
      <c r="C1414">
        <v>8460</v>
      </c>
      <c r="D1414">
        <v>391.35068000000001</v>
      </c>
    </row>
    <row r="1415" spans="3:4" x14ac:dyDescent="0.25">
      <c r="C1415">
        <v>8480</v>
      </c>
      <c r="D1415">
        <v>416.91192000000001</v>
      </c>
    </row>
    <row r="1416" spans="3:4" x14ac:dyDescent="0.25">
      <c r="C1416">
        <v>8500</v>
      </c>
      <c r="D1416">
        <v>371.36462999999998</v>
      </c>
    </row>
    <row r="1417" spans="3:4" x14ac:dyDescent="0.25">
      <c r="C1417">
        <v>8520</v>
      </c>
      <c r="D1417">
        <v>370.98653999999999</v>
      </c>
    </row>
    <row r="1418" spans="3:4" x14ac:dyDescent="0.25">
      <c r="C1418">
        <v>8540</v>
      </c>
      <c r="D1418">
        <v>380.02821</v>
      </c>
    </row>
    <row r="1419" spans="3:4" x14ac:dyDescent="0.25">
      <c r="C1419">
        <v>8560</v>
      </c>
      <c r="D1419">
        <v>420.29239000000001</v>
      </c>
    </row>
    <row r="1420" spans="3:4" x14ac:dyDescent="0.25">
      <c r="C1420">
        <v>8580</v>
      </c>
      <c r="D1420">
        <v>399.69369999999998</v>
      </c>
    </row>
    <row r="1421" spans="3:4" x14ac:dyDescent="0.25">
      <c r="C1421">
        <v>8600</v>
      </c>
      <c r="D1421">
        <v>389.84242</v>
      </c>
    </row>
    <row r="1422" spans="3:4" x14ac:dyDescent="0.25">
      <c r="C1422">
        <v>8620</v>
      </c>
      <c r="D1422">
        <v>412.10356000000002</v>
      </c>
    </row>
    <row r="1423" spans="3:4" x14ac:dyDescent="0.25">
      <c r="C1423">
        <v>8640</v>
      </c>
      <c r="D1423">
        <v>381.29246000000001</v>
      </c>
    </row>
    <row r="1424" spans="3:4" x14ac:dyDescent="0.25">
      <c r="C1424">
        <v>8660</v>
      </c>
      <c r="D1424">
        <v>381.65766000000002</v>
      </c>
    </row>
    <row r="1425" spans="3:4" x14ac:dyDescent="0.25">
      <c r="C1425">
        <v>8680</v>
      </c>
      <c r="D1425">
        <v>397.05608999999998</v>
      </c>
    </row>
    <row r="1426" spans="3:4" x14ac:dyDescent="0.25">
      <c r="C1426">
        <v>8700</v>
      </c>
      <c r="D1426">
        <v>394.92032999999998</v>
      </c>
    </row>
    <row r="1427" spans="3:4" x14ac:dyDescent="0.25">
      <c r="C1427">
        <v>8720</v>
      </c>
      <c r="D1427">
        <v>360.12421000000001</v>
      </c>
    </row>
    <row r="1428" spans="3:4" x14ac:dyDescent="0.25">
      <c r="C1428">
        <v>8740</v>
      </c>
      <c r="D1428">
        <v>398.96989000000002</v>
      </c>
    </row>
    <row r="1429" spans="3:4" x14ac:dyDescent="0.25">
      <c r="C1429">
        <v>8760</v>
      </c>
      <c r="D1429">
        <v>412.33418</v>
      </c>
    </row>
    <row r="1430" spans="3:4" x14ac:dyDescent="0.25">
      <c r="C1430">
        <v>8780</v>
      </c>
      <c r="D1430">
        <v>400.32378999999997</v>
      </c>
    </row>
    <row r="1431" spans="3:4" x14ac:dyDescent="0.25">
      <c r="C1431">
        <v>8800</v>
      </c>
      <c r="D1431">
        <v>405.38749000000001</v>
      </c>
    </row>
    <row r="1432" spans="3:4" x14ac:dyDescent="0.25">
      <c r="C1432">
        <v>8820</v>
      </c>
      <c r="D1432">
        <v>403.96345000000002</v>
      </c>
    </row>
    <row r="1433" spans="3:4" x14ac:dyDescent="0.25">
      <c r="C1433">
        <v>8840</v>
      </c>
      <c r="D1433">
        <v>389.17207000000002</v>
      </c>
    </row>
    <row r="1434" spans="3:4" x14ac:dyDescent="0.25">
      <c r="C1434">
        <v>8860</v>
      </c>
      <c r="D1434">
        <v>384.89551</v>
      </c>
    </row>
    <row r="1435" spans="3:4" x14ac:dyDescent="0.25">
      <c r="C1435">
        <v>8880</v>
      </c>
      <c r="D1435">
        <v>366.76895000000002</v>
      </c>
    </row>
    <row r="1436" spans="3:4" x14ac:dyDescent="0.25">
      <c r="C1436">
        <v>8900</v>
      </c>
      <c r="D1436">
        <v>358.51562000000001</v>
      </c>
    </row>
    <row r="1437" spans="3:4" x14ac:dyDescent="0.25">
      <c r="C1437">
        <v>8920</v>
      </c>
      <c r="D1437">
        <v>372.13833</v>
      </c>
    </row>
    <row r="1438" spans="3:4" x14ac:dyDescent="0.25">
      <c r="C1438">
        <v>8940</v>
      </c>
      <c r="D1438">
        <v>373.65395000000001</v>
      </c>
    </row>
    <row r="1439" spans="3:4" x14ac:dyDescent="0.25">
      <c r="C1439">
        <v>8960</v>
      </c>
      <c r="D1439">
        <v>357.75823000000003</v>
      </c>
    </row>
    <row r="1440" spans="3:4" x14ac:dyDescent="0.25">
      <c r="C1440">
        <v>8980</v>
      </c>
      <c r="D1440">
        <v>348.50634000000002</v>
      </c>
    </row>
    <row r="1441" spans="3:4" x14ac:dyDescent="0.25">
      <c r="C1441">
        <v>9000</v>
      </c>
      <c r="D1441">
        <v>345.29012</v>
      </c>
    </row>
    <row r="1442" spans="3:4" x14ac:dyDescent="0.25">
      <c r="C1442">
        <v>9020</v>
      </c>
      <c r="D1442">
        <v>388.54095999999998</v>
      </c>
    </row>
    <row r="1443" spans="3:4" x14ac:dyDescent="0.25">
      <c r="C1443">
        <v>9040</v>
      </c>
      <c r="D1443">
        <v>380.95560999999998</v>
      </c>
    </row>
    <row r="1444" spans="3:4" x14ac:dyDescent="0.25">
      <c r="C1444">
        <v>9060</v>
      </c>
      <c r="D1444">
        <v>372.26790999999997</v>
      </c>
    </row>
    <row r="1445" spans="3:4" x14ac:dyDescent="0.25">
      <c r="C1445">
        <v>9080</v>
      </c>
      <c r="D1445">
        <v>381.25294000000002</v>
      </c>
    </row>
    <row r="1446" spans="3:4" x14ac:dyDescent="0.25">
      <c r="C1446">
        <v>9100</v>
      </c>
      <c r="D1446">
        <v>360.05189999999999</v>
      </c>
    </row>
    <row r="1447" spans="3:4" x14ac:dyDescent="0.25">
      <c r="C1447">
        <v>9120</v>
      </c>
      <c r="D1447">
        <v>367.44835</v>
      </c>
    </row>
    <row r="1448" spans="3:4" x14ac:dyDescent="0.25">
      <c r="C1448">
        <v>9140</v>
      </c>
      <c r="D1448">
        <v>386.33609999999999</v>
      </c>
    </row>
    <row r="1449" spans="3:4" x14ac:dyDescent="0.25">
      <c r="C1449">
        <v>9160</v>
      </c>
      <c r="D1449">
        <v>376.23628000000002</v>
      </c>
    </row>
    <row r="1450" spans="3:4" x14ac:dyDescent="0.25">
      <c r="C1450">
        <v>9180</v>
      </c>
      <c r="D1450">
        <v>376.14931999999999</v>
      </c>
    </row>
    <row r="1451" spans="3:4" x14ac:dyDescent="0.25">
      <c r="C1451">
        <v>9200</v>
      </c>
      <c r="D1451">
        <v>368.44434000000001</v>
      </c>
    </row>
    <row r="1452" spans="3:4" x14ac:dyDescent="0.25">
      <c r="C1452">
        <v>9220</v>
      </c>
      <c r="D1452">
        <v>404.32339999999999</v>
      </c>
    </row>
    <row r="1453" spans="3:4" x14ac:dyDescent="0.25">
      <c r="C1453">
        <v>9240</v>
      </c>
      <c r="D1453">
        <v>380.45415000000003</v>
      </c>
    </row>
    <row r="1454" spans="3:4" x14ac:dyDescent="0.25">
      <c r="C1454">
        <v>9260</v>
      </c>
      <c r="D1454">
        <v>357.90188999999998</v>
      </c>
    </row>
    <row r="1455" spans="3:4" x14ac:dyDescent="0.25">
      <c r="C1455">
        <v>9280</v>
      </c>
      <c r="D1455">
        <v>401.01576</v>
      </c>
    </row>
    <row r="1456" spans="3:4" x14ac:dyDescent="0.25">
      <c r="C1456">
        <v>9300</v>
      </c>
      <c r="D1456">
        <v>398.40728999999999</v>
      </c>
    </row>
    <row r="1457" spans="3:4" x14ac:dyDescent="0.25">
      <c r="C1457">
        <v>9320</v>
      </c>
      <c r="D1457">
        <v>378.33505000000002</v>
      </c>
    </row>
    <row r="1458" spans="3:4" x14ac:dyDescent="0.25">
      <c r="C1458">
        <v>9340</v>
      </c>
      <c r="D1458">
        <v>406.09472</v>
      </c>
    </row>
    <row r="1459" spans="3:4" x14ac:dyDescent="0.25">
      <c r="C1459">
        <v>9360</v>
      </c>
      <c r="D1459">
        <v>384.69900999999999</v>
      </c>
    </row>
    <row r="1460" spans="3:4" x14ac:dyDescent="0.25">
      <c r="C1460">
        <v>9380</v>
      </c>
      <c r="D1460">
        <v>398.17892000000001</v>
      </c>
    </row>
    <row r="1461" spans="3:4" x14ac:dyDescent="0.25">
      <c r="C1461">
        <v>9400</v>
      </c>
      <c r="D1461">
        <v>400.48128000000003</v>
      </c>
    </row>
    <row r="1462" spans="3:4" x14ac:dyDescent="0.25">
      <c r="C1462">
        <v>9420</v>
      </c>
      <c r="D1462">
        <v>371.04178999999999</v>
      </c>
    </row>
    <row r="1463" spans="3:4" x14ac:dyDescent="0.25">
      <c r="C1463">
        <v>9440</v>
      </c>
      <c r="D1463">
        <v>368.29908999999998</v>
      </c>
    </row>
    <row r="1464" spans="3:4" x14ac:dyDescent="0.25">
      <c r="C1464">
        <v>9460</v>
      </c>
      <c r="D1464">
        <v>353.38828999999998</v>
      </c>
    </row>
    <row r="1465" spans="3:4" x14ac:dyDescent="0.25">
      <c r="C1465">
        <v>9480</v>
      </c>
      <c r="D1465">
        <v>338.95218999999997</v>
      </c>
    </row>
    <row r="1466" spans="3:4" x14ac:dyDescent="0.25">
      <c r="C1466">
        <v>9500</v>
      </c>
      <c r="D1466">
        <v>356.55155000000002</v>
      </c>
    </row>
    <row r="1467" spans="3:4" x14ac:dyDescent="0.25">
      <c r="C1467">
        <v>9520</v>
      </c>
      <c r="D1467">
        <v>377.95060999999998</v>
      </c>
    </row>
    <row r="1468" spans="3:4" x14ac:dyDescent="0.25">
      <c r="C1468">
        <v>9540</v>
      </c>
      <c r="D1468">
        <v>410.42511000000002</v>
      </c>
    </row>
    <row r="1469" spans="3:4" x14ac:dyDescent="0.25">
      <c r="C1469">
        <v>9560</v>
      </c>
      <c r="D1469">
        <v>370.16642999999999</v>
      </c>
    </row>
    <row r="1470" spans="3:4" x14ac:dyDescent="0.25">
      <c r="C1470">
        <v>9580</v>
      </c>
      <c r="D1470">
        <v>368.86009999999999</v>
      </c>
    </row>
    <row r="1471" spans="3:4" x14ac:dyDescent="0.25">
      <c r="C1471">
        <v>9600</v>
      </c>
      <c r="D1471">
        <v>379.96481</v>
      </c>
    </row>
    <row r="1472" spans="3:4" x14ac:dyDescent="0.25">
      <c r="C1472">
        <v>9620</v>
      </c>
      <c r="D1472">
        <v>388.46078</v>
      </c>
    </row>
    <row r="1473" spans="3:4" x14ac:dyDescent="0.25">
      <c r="C1473">
        <v>9640</v>
      </c>
      <c r="D1473">
        <v>363.00819999999999</v>
      </c>
    </row>
    <row r="1474" spans="3:4" x14ac:dyDescent="0.25">
      <c r="C1474">
        <v>9660</v>
      </c>
      <c r="D1474">
        <v>365.30948999999998</v>
      </c>
    </row>
    <row r="1475" spans="3:4" x14ac:dyDescent="0.25">
      <c r="C1475">
        <v>9680</v>
      </c>
      <c r="D1475">
        <v>399.54894000000002</v>
      </c>
    </row>
    <row r="1476" spans="3:4" x14ac:dyDescent="0.25">
      <c r="C1476">
        <v>9700</v>
      </c>
      <c r="D1476">
        <v>420.14292</v>
      </c>
    </row>
    <row r="1477" spans="3:4" x14ac:dyDescent="0.25">
      <c r="C1477">
        <v>9720</v>
      </c>
      <c r="D1477">
        <v>391.6037</v>
      </c>
    </row>
    <row r="1478" spans="3:4" x14ac:dyDescent="0.25">
      <c r="C1478">
        <v>9740</v>
      </c>
      <c r="D1478">
        <v>379.23525999999998</v>
      </c>
    </row>
    <row r="1479" spans="3:4" x14ac:dyDescent="0.25">
      <c r="C1479">
        <v>9760</v>
      </c>
      <c r="D1479">
        <v>380.61642000000001</v>
      </c>
    </row>
    <row r="1480" spans="3:4" x14ac:dyDescent="0.25">
      <c r="C1480">
        <v>9780</v>
      </c>
      <c r="D1480">
        <v>387.64576</v>
      </c>
    </row>
    <row r="1481" spans="3:4" x14ac:dyDescent="0.25">
      <c r="C1481">
        <v>9800</v>
      </c>
      <c r="D1481">
        <v>342.09697999999997</v>
      </c>
    </row>
    <row r="1482" spans="3:4" x14ac:dyDescent="0.25">
      <c r="C1482">
        <v>9820</v>
      </c>
      <c r="D1482">
        <v>368.23700000000002</v>
      </c>
    </row>
    <row r="1483" spans="3:4" x14ac:dyDescent="0.25">
      <c r="C1483">
        <v>9840</v>
      </c>
      <c r="D1483">
        <v>403.09849000000003</v>
      </c>
    </row>
    <row r="1484" spans="3:4" x14ac:dyDescent="0.25">
      <c r="C1484">
        <v>9860</v>
      </c>
      <c r="D1484">
        <v>426.47325000000001</v>
      </c>
    </row>
    <row r="1485" spans="3:4" x14ac:dyDescent="0.25">
      <c r="C1485">
        <v>9880</v>
      </c>
      <c r="D1485">
        <v>390.79539999999997</v>
      </c>
    </row>
    <row r="1486" spans="3:4" x14ac:dyDescent="0.25">
      <c r="C1486">
        <v>9900</v>
      </c>
      <c r="D1486">
        <v>390.42219</v>
      </c>
    </row>
    <row r="1487" spans="3:4" x14ac:dyDescent="0.25">
      <c r="C1487">
        <v>9920</v>
      </c>
      <c r="D1487">
        <v>358.56948</v>
      </c>
    </row>
    <row r="1488" spans="3:4" x14ac:dyDescent="0.25">
      <c r="C1488">
        <v>9940</v>
      </c>
      <c r="D1488">
        <v>340.05338</v>
      </c>
    </row>
    <row r="1489" spans="3:4" x14ac:dyDescent="0.25">
      <c r="C1489">
        <v>9960</v>
      </c>
      <c r="D1489">
        <v>375.54633999999999</v>
      </c>
    </row>
    <row r="1490" spans="3:4" x14ac:dyDescent="0.25">
      <c r="C1490">
        <v>9980</v>
      </c>
      <c r="D1490">
        <v>391.12648999999999</v>
      </c>
    </row>
    <row r="1491" spans="3:4" x14ac:dyDescent="0.25">
      <c r="C1491">
        <v>10000</v>
      </c>
      <c r="D1491">
        <v>363.06124</v>
      </c>
    </row>
    <row r="1492" spans="3:4" x14ac:dyDescent="0.25">
      <c r="C1492">
        <v>10000</v>
      </c>
      <c r="D1492">
        <v>399.35973999999999</v>
      </c>
    </row>
    <row r="1493" spans="3:4" x14ac:dyDescent="0.25">
      <c r="C1493">
        <v>10200</v>
      </c>
      <c r="D1493">
        <v>402.89254</v>
      </c>
    </row>
    <row r="1494" spans="3:4" x14ac:dyDescent="0.25">
      <c r="C1494">
        <v>10400</v>
      </c>
      <c r="D1494">
        <v>343.34160000000003</v>
      </c>
    </row>
    <row r="1495" spans="3:4" x14ac:dyDescent="0.25">
      <c r="C1495">
        <v>10600</v>
      </c>
      <c r="D1495">
        <v>337.55207000000001</v>
      </c>
    </row>
    <row r="1496" spans="3:4" x14ac:dyDescent="0.25">
      <c r="C1496">
        <v>10800</v>
      </c>
      <c r="D1496">
        <v>364.62988999999999</v>
      </c>
    </row>
    <row r="1497" spans="3:4" x14ac:dyDescent="0.25">
      <c r="C1497">
        <v>11000</v>
      </c>
      <c r="D1497">
        <v>357.32321999999999</v>
      </c>
    </row>
    <row r="1498" spans="3:4" x14ac:dyDescent="0.25">
      <c r="C1498">
        <v>11200</v>
      </c>
      <c r="D1498">
        <v>394.11891000000003</v>
      </c>
    </row>
    <row r="1499" spans="3:4" x14ac:dyDescent="0.25">
      <c r="C1499">
        <v>11400</v>
      </c>
      <c r="D1499">
        <v>377.48207000000002</v>
      </c>
    </row>
    <row r="1500" spans="3:4" x14ac:dyDescent="0.25">
      <c r="C1500">
        <v>11600</v>
      </c>
      <c r="D1500">
        <v>354.74131</v>
      </c>
    </row>
    <row r="1501" spans="3:4" x14ac:dyDescent="0.25">
      <c r="C1501">
        <v>11800</v>
      </c>
      <c r="D1501">
        <v>385.37383</v>
      </c>
    </row>
    <row r="1502" spans="3:4" x14ac:dyDescent="0.25">
      <c r="C1502">
        <v>12000</v>
      </c>
      <c r="D1502">
        <v>385.65872999999999</v>
      </c>
    </row>
    <row r="1503" spans="3:4" x14ac:dyDescent="0.25">
      <c r="C1503">
        <v>12200</v>
      </c>
      <c r="D1503">
        <v>369.68216999999999</v>
      </c>
    </row>
    <row r="1504" spans="3:4" x14ac:dyDescent="0.25">
      <c r="C1504">
        <v>12400</v>
      </c>
      <c r="D1504">
        <v>369.00283999999999</v>
      </c>
    </row>
    <row r="1505" spans="3:4" x14ac:dyDescent="0.25">
      <c r="C1505">
        <v>12600</v>
      </c>
      <c r="D1505">
        <v>382.85392000000002</v>
      </c>
    </row>
    <row r="1506" spans="3:4" x14ac:dyDescent="0.25">
      <c r="C1506">
        <v>12800</v>
      </c>
      <c r="D1506">
        <v>365.00995</v>
      </c>
    </row>
    <row r="1507" spans="3:4" x14ac:dyDescent="0.25">
      <c r="C1507">
        <v>13000</v>
      </c>
      <c r="D1507">
        <v>338.74623000000003</v>
      </c>
    </row>
    <row r="1508" spans="3:4" x14ac:dyDescent="0.25">
      <c r="C1508">
        <v>13200</v>
      </c>
      <c r="D1508">
        <v>325.69463000000002</v>
      </c>
    </row>
    <row r="1509" spans="3:4" x14ac:dyDescent="0.25">
      <c r="C1509">
        <v>13400</v>
      </c>
      <c r="D1509">
        <v>325.49811</v>
      </c>
    </row>
    <row r="1510" spans="3:4" x14ac:dyDescent="0.25">
      <c r="C1510">
        <v>13600</v>
      </c>
      <c r="D1510">
        <v>317.27839999999998</v>
      </c>
    </row>
    <row r="1511" spans="3:4" x14ac:dyDescent="0.25">
      <c r="C1511">
        <v>13800</v>
      </c>
      <c r="D1511">
        <v>332.73579999999998</v>
      </c>
    </row>
    <row r="1512" spans="3:4" x14ac:dyDescent="0.25">
      <c r="C1512">
        <v>14000</v>
      </c>
      <c r="D1512">
        <v>335.53109999999998</v>
      </c>
    </row>
    <row r="1513" spans="3:4" x14ac:dyDescent="0.25">
      <c r="C1513">
        <v>14200</v>
      </c>
      <c r="D1513">
        <v>331.49975000000001</v>
      </c>
    </row>
    <row r="1514" spans="3:4" x14ac:dyDescent="0.25">
      <c r="C1514">
        <v>14400</v>
      </c>
      <c r="D1514">
        <v>324.42952000000002</v>
      </c>
    </row>
    <row r="1515" spans="3:4" x14ac:dyDescent="0.25">
      <c r="C1515">
        <v>14600</v>
      </c>
      <c r="D1515">
        <v>339.76206000000002</v>
      </c>
    </row>
    <row r="1516" spans="3:4" x14ac:dyDescent="0.25">
      <c r="C1516">
        <v>14800</v>
      </c>
      <c r="D1516">
        <v>322.55160000000001</v>
      </c>
    </row>
    <row r="1517" spans="3:4" x14ac:dyDescent="0.25">
      <c r="C1517">
        <v>15000</v>
      </c>
      <c r="D1517">
        <v>294.10852</v>
      </c>
    </row>
    <row r="1518" spans="3:4" x14ac:dyDescent="0.25">
      <c r="C1518">
        <v>15200</v>
      </c>
      <c r="D1518">
        <v>325.34273000000002</v>
      </c>
    </row>
    <row r="1519" spans="3:4" x14ac:dyDescent="0.25">
      <c r="C1519">
        <v>15400</v>
      </c>
      <c r="D1519">
        <v>301.36079999999998</v>
      </c>
    </row>
    <row r="1520" spans="3:4" x14ac:dyDescent="0.25">
      <c r="C1520">
        <v>15600</v>
      </c>
      <c r="D1520">
        <v>307.79145999999997</v>
      </c>
    </row>
    <row r="1521" spans="3:4" x14ac:dyDescent="0.25">
      <c r="C1521">
        <v>15800</v>
      </c>
      <c r="D1521">
        <v>348.3528</v>
      </c>
    </row>
    <row r="1522" spans="3:4" x14ac:dyDescent="0.25">
      <c r="C1522">
        <v>16000</v>
      </c>
      <c r="D1522">
        <v>340.60595999999998</v>
      </c>
    </row>
    <row r="1523" spans="3:4" x14ac:dyDescent="0.25">
      <c r="C1523">
        <v>16200</v>
      </c>
      <c r="D1523">
        <v>298.91505000000001</v>
      </c>
    </row>
    <row r="1524" spans="3:4" x14ac:dyDescent="0.25">
      <c r="C1524">
        <v>16400</v>
      </c>
      <c r="D1524">
        <v>337.91358000000002</v>
      </c>
    </row>
    <row r="1525" spans="3:4" x14ac:dyDescent="0.25">
      <c r="C1525">
        <v>16600</v>
      </c>
      <c r="D1525">
        <v>321.27762999999999</v>
      </c>
    </row>
    <row r="1526" spans="3:4" x14ac:dyDescent="0.25">
      <c r="C1526">
        <v>16800</v>
      </c>
      <c r="D1526">
        <v>334.55140999999998</v>
      </c>
    </row>
    <row r="1527" spans="3:4" x14ac:dyDescent="0.25">
      <c r="C1527">
        <v>17000</v>
      </c>
      <c r="D1527">
        <v>311.56267000000003</v>
      </c>
    </row>
    <row r="1528" spans="3:4" x14ac:dyDescent="0.25">
      <c r="C1528">
        <v>17200</v>
      </c>
      <c r="D1528">
        <v>312.38905999999997</v>
      </c>
    </row>
    <row r="1529" spans="3:4" x14ac:dyDescent="0.25">
      <c r="C1529">
        <v>17400</v>
      </c>
      <c r="D1529">
        <v>357.47548999999998</v>
      </c>
    </row>
    <row r="1530" spans="3:4" x14ac:dyDescent="0.25">
      <c r="C1530">
        <v>17600</v>
      </c>
      <c r="D1530">
        <v>324.02868999999998</v>
      </c>
    </row>
    <row r="1531" spans="3:4" x14ac:dyDescent="0.25">
      <c r="C1531">
        <v>17800</v>
      </c>
      <c r="D1531">
        <v>307.67727000000002</v>
      </c>
    </row>
    <row r="1532" spans="3:4" x14ac:dyDescent="0.25">
      <c r="C1532">
        <v>18000</v>
      </c>
      <c r="D1532">
        <v>321.28798</v>
      </c>
    </row>
    <row r="1533" spans="3:4" x14ac:dyDescent="0.25">
      <c r="C1533">
        <v>18200</v>
      </c>
      <c r="D1533">
        <v>300.88812000000001</v>
      </c>
    </row>
    <row r="1534" spans="3:4" x14ac:dyDescent="0.25">
      <c r="C1534">
        <v>18400</v>
      </c>
      <c r="D1534">
        <v>295.19580999999999</v>
      </c>
    </row>
    <row r="1535" spans="3:4" x14ac:dyDescent="0.25">
      <c r="C1535">
        <v>18600</v>
      </c>
      <c r="D1535">
        <v>292.92266000000001</v>
      </c>
    </row>
    <row r="1536" spans="3:4" x14ac:dyDescent="0.25">
      <c r="C1536">
        <v>18800</v>
      </c>
      <c r="D1536">
        <v>322.98808000000002</v>
      </c>
    </row>
    <row r="1537" spans="3:4" x14ac:dyDescent="0.25">
      <c r="C1537">
        <v>19000</v>
      </c>
      <c r="D1537">
        <v>319.79262</v>
      </c>
    </row>
    <row r="1538" spans="3:4" x14ac:dyDescent="0.25">
      <c r="C1538">
        <v>19200</v>
      </c>
      <c r="D1538">
        <v>331.10248999999999</v>
      </c>
    </row>
    <row r="1539" spans="3:4" x14ac:dyDescent="0.25">
      <c r="C1539">
        <v>19400</v>
      </c>
      <c r="D1539">
        <v>345.91106000000002</v>
      </c>
    </row>
    <row r="1540" spans="3:4" x14ac:dyDescent="0.25">
      <c r="C1540">
        <v>19600</v>
      </c>
      <c r="D1540">
        <v>312.93597999999997</v>
      </c>
    </row>
    <row r="1541" spans="3:4" x14ac:dyDescent="0.25">
      <c r="C1541">
        <v>19800</v>
      </c>
      <c r="D1541">
        <v>279.99813999999998</v>
      </c>
    </row>
    <row r="1542" spans="3:4" x14ac:dyDescent="0.25">
      <c r="C1542">
        <v>20000</v>
      </c>
      <c r="D1542">
        <v>282.44137999999998</v>
      </c>
    </row>
    <row r="1543" spans="3:4" x14ac:dyDescent="0.25">
      <c r="C1543">
        <v>20200</v>
      </c>
      <c r="D1543">
        <v>280.56993</v>
      </c>
    </row>
    <row r="1544" spans="3:4" x14ac:dyDescent="0.25">
      <c r="C1544">
        <v>20400</v>
      </c>
      <c r="D1544">
        <v>318.42612000000003</v>
      </c>
    </row>
    <row r="1545" spans="3:4" x14ac:dyDescent="0.25">
      <c r="C1545">
        <v>20600</v>
      </c>
      <c r="D1545">
        <v>299.27219000000002</v>
      </c>
    </row>
    <row r="1546" spans="3:4" x14ac:dyDescent="0.25">
      <c r="C1546">
        <v>20800</v>
      </c>
      <c r="D1546">
        <v>312.91728999999998</v>
      </c>
    </row>
    <row r="1547" spans="3:4" x14ac:dyDescent="0.25">
      <c r="C1547">
        <v>21000</v>
      </c>
      <c r="D1547">
        <v>345.55495999999999</v>
      </c>
    </row>
    <row r="1548" spans="3:4" x14ac:dyDescent="0.25">
      <c r="C1548">
        <v>21200</v>
      </c>
      <c r="D1548">
        <v>321.75263999999999</v>
      </c>
    </row>
    <row r="1549" spans="3:4" x14ac:dyDescent="0.25">
      <c r="C1549">
        <v>21400</v>
      </c>
      <c r="D1549">
        <v>307.2217</v>
      </c>
    </row>
    <row r="1550" spans="3:4" x14ac:dyDescent="0.25">
      <c r="C1550">
        <v>21600</v>
      </c>
      <c r="D1550">
        <v>288.92268000000001</v>
      </c>
    </row>
    <row r="1551" spans="3:4" x14ac:dyDescent="0.25">
      <c r="C1551">
        <v>21800</v>
      </c>
      <c r="D1551">
        <v>262.90280000000001</v>
      </c>
    </row>
    <row r="1552" spans="3:4" x14ac:dyDescent="0.25">
      <c r="C1552">
        <v>22000</v>
      </c>
      <c r="D1552">
        <v>279.89803999999998</v>
      </c>
    </row>
    <row r="1553" spans="3:4" x14ac:dyDescent="0.25">
      <c r="C1553">
        <v>22200</v>
      </c>
      <c r="D1553">
        <v>268.17097000000001</v>
      </c>
    </row>
    <row r="1554" spans="3:4" x14ac:dyDescent="0.25">
      <c r="C1554">
        <v>22400</v>
      </c>
      <c r="D1554">
        <v>270.14103999999998</v>
      </c>
    </row>
    <row r="1555" spans="3:4" x14ac:dyDescent="0.25">
      <c r="C1555">
        <v>22600</v>
      </c>
      <c r="D1555">
        <v>273.49516</v>
      </c>
    </row>
    <row r="1556" spans="3:4" x14ac:dyDescent="0.25">
      <c r="C1556">
        <v>22800</v>
      </c>
      <c r="D1556">
        <v>273.26648</v>
      </c>
    </row>
    <row r="1557" spans="3:4" x14ac:dyDescent="0.25">
      <c r="C1557">
        <v>23000</v>
      </c>
      <c r="D1557">
        <v>268.75202000000002</v>
      </c>
    </row>
    <row r="1558" spans="3:4" x14ac:dyDescent="0.25">
      <c r="C1558">
        <v>23200</v>
      </c>
      <c r="D1558">
        <v>288.30108000000001</v>
      </c>
    </row>
    <row r="1559" spans="3:4" x14ac:dyDescent="0.25">
      <c r="C1559">
        <v>23400</v>
      </c>
      <c r="D1559">
        <v>301.50101000000001</v>
      </c>
    </row>
    <row r="1560" spans="3:4" x14ac:dyDescent="0.25">
      <c r="C1560">
        <v>23600</v>
      </c>
      <c r="D1560">
        <v>282.02625999999998</v>
      </c>
    </row>
    <row r="1561" spans="3:4" x14ac:dyDescent="0.25">
      <c r="C1561">
        <v>23800</v>
      </c>
      <c r="D1561">
        <v>312.48014000000001</v>
      </c>
    </row>
    <row r="1562" spans="3:4" x14ac:dyDescent="0.25">
      <c r="C1562">
        <v>24000</v>
      </c>
      <c r="D1562">
        <v>315.70800000000003</v>
      </c>
    </row>
    <row r="1563" spans="3:4" x14ac:dyDescent="0.25">
      <c r="C1563">
        <v>24200</v>
      </c>
      <c r="D1563">
        <v>313.19578000000001</v>
      </c>
    </row>
    <row r="1564" spans="3:4" x14ac:dyDescent="0.25">
      <c r="C1564">
        <v>24400</v>
      </c>
      <c r="D1564">
        <v>326.41323</v>
      </c>
    </row>
    <row r="1565" spans="3:4" x14ac:dyDescent="0.25">
      <c r="C1565">
        <v>24600</v>
      </c>
      <c r="D1565">
        <v>281.08467999999999</v>
      </c>
    </row>
    <row r="1566" spans="3:4" x14ac:dyDescent="0.25">
      <c r="C1566">
        <v>24800</v>
      </c>
      <c r="D1566">
        <v>277.86272000000002</v>
      </c>
    </row>
    <row r="1567" spans="3:4" x14ac:dyDescent="0.25">
      <c r="C1567">
        <v>25000</v>
      </c>
      <c r="D1567">
        <v>268.62513000000001</v>
      </c>
    </row>
    <row r="1568" spans="3:4" x14ac:dyDescent="0.25">
      <c r="C1568">
        <v>25200</v>
      </c>
      <c r="D1568">
        <v>286.50011999999998</v>
      </c>
    </row>
    <row r="1569" spans="3:4" x14ac:dyDescent="0.25">
      <c r="C1569">
        <v>25400</v>
      </c>
      <c r="D1569">
        <v>305.44459000000001</v>
      </c>
    </row>
    <row r="1570" spans="3:4" x14ac:dyDescent="0.25">
      <c r="C1570">
        <v>25600</v>
      </c>
      <c r="D1570">
        <v>277.55264</v>
      </c>
    </row>
    <row r="1571" spans="3:4" x14ac:dyDescent="0.25">
      <c r="C1571">
        <v>25800</v>
      </c>
      <c r="D1571">
        <v>267.20038</v>
      </c>
    </row>
    <row r="1572" spans="3:4" x14ac:dyDescent="0.25">
      <c r="C1572">
        <v>26000</v>
      </c>
      <c r="D1572">
        <v>262.68245000000002</v>
      </c>
    </row>
    <row r="1573" spans="3:4" x14ac:dyDescent="0.25">
      <c r="C1573">
        <v>26200</v>
      </c>
      <c r="D1573">
        <v>270.39265999999998</v>
      </c>
    </row>
    <row r="1574" spans="3:4" x14ac:dyDescent="0.25">
      <c r="C1574">
        <v>26400</v>
      </c>
      <c r="D1574">
        <v>262.67711000000003</v>
      </c>
    </row>
    <row r="1575" spans="3:4" x14ac:dyDescent="0.25">
      <c r="C1575">
        <v>26600</v>
      </c>
      <c r="D1575">
        <v>280.22523999999999</v>
      </c>
    </row>
    <row r="1576" spans="3:4" x14ac:dyDescent="0.25">
      <c r="C1576">
        <v>26800</v>
      </c>
      <c r="D1576">
        <v>279.90607999999997</v>
      </c>
    </row>
    <row r="1577" spans="3:4" x14ac:dyDescent="0.25">
      <c r="C1577">
        <v>27000</v>
      </c>
      <c r="D1577">
        <v>280.57657999999998</v>
      </c>
    </row>
    <row r="1578" spans="3:4" x14ac:dyDescent="0.25">
      <c r="C1578">
        <v>27200</v>
      </c>
      <c r="D1578">
        <v>277.99248999999998</v>
      </c>
    </row>
    <row r="1579" spans="3:4" x14ac:dyDescent="0.25">
      <c r="C1579">
        <v>27400</v>
      </c>
      <c r="D1579">
        <v>279.17538999999999</v>
      </c>
    </row>
    <row r="1580" spans="3:4" x14ac:dyDescent="0.25">
      <c r="C1580">
        <v>27600</v>
      </c>
      <c r="D1580">
        <v>287.32315999999997</v>
      </c>
    </row>
    <row r="1581" spans="3:4" x14ac:dyDescent="0.25">
      <c r="C1581">
        <v>27800</v>
      </c>
      <c r="D1581">
        <v>302.13119999999998</v>
      </c>
    </row>
    <row r="1582" spans="3:4" x14ac:dyDescent="0.25">
      <c r="C1582">
        <v>28000</v>
      </c>
      <c r="D1582">
        <v>287.69986999999998</v>
      </c>
    </row>
    <row r="1583" spans="3:4" x14ac:dyDescent="0.25">
      <c r="C1583">
        <v>28200</v>
      </c>
      <c r="D1583">
        <v>300.94434000000001</v>
      </c>
    </row>
    <row r="1584" spans="3:4" x14ac:dyDescent="0.25">
      <c r="C1584">
        <v>28400</v>
      </c>
      <c r="D1584">
        <v>293.36727999999999</v>
      </c>
    </row>
    <row r="1585" spans="3:4" x14ac:dyDescent="0.25">
      <c r="C1585">
        <v>28600</v>
      </c>
      <c r="D1585">
        <v>269.56704000000002</v>
      </c>
    </row>
    <row r="1586" spans="3:4" x14ac:dyDescent="0.25">
      <c r="C1586">
        <v>28800</v>
      </c>
      <c r="D1586">
        <v>287.91750000000002</v>
      </c>
    </row>
    <row r="1587" spans="3:4" x14ac:dyDescent="0.25">
      <c r="C1587">
        <v>29000</v>
      </c>
      <c r="D1587">
        <v>301.50416999999999</v>
      </c>
    </row>
    <row r="1588" spans="3:4" x14ac:dyDescent="0.25">
      <c r="C1588">
        <v>29200</v>
      </c>
      <c r="D1588">
        <v>276.54430000000002</v>
      </c>
    </row>
    <row r="1589" spans="3:4" x14ac:dyDescent="0.25">
      <c r="C1589">
        <v>29400</v>
      </c>
      <c r="D1589">
        <v>307.67146000000002</v>
      </c>
    </row>
    <row r="1590" spans="3:4" x14ac:dyDescent="0.25">
      <c r="C1590">
        <v>29600</v>
      </c>
      <c r="D1590">
        <v>307.78791999999999</v>
      </c>
    </row>
    <row r="1591" spans="3:4" x14ac:dyDescent="0.25">
      <c r="C1591">
        <v>29800</v>
      </c>
      <c r="D1591">
        <v>301.25222000000002</v>
      </c>
    </row>
    <row r="1592" spans="3:4" x14ac:dyDescent="0.25">
      <c r="C1592">
        <v>30000</v>
      </c>
      <c r="D1592">
        <v>289.42153000000002</v>
      </c>
    </row>
    <row r="1593" spans="3:4" x14ac:dyDescent="0.25">
      <c r="C1593">
        <v>30200</v>
      </c>
      <c r="D1593">
        <v>249.20386999999999</v>
      </c>
    </row>
    <row r="1594" spans="3:4" x14ac:dyDescent="0.25">
      <c r="C1594">
        <v>30400</v>
      </c>
      <c r="D1594">
        <v>246.52267000000001</v>
      </c>
    </row>
    <row r="1595" spans="3:4" x14ac:dyDescent="0.25">
      <c r="C1595">
        <v>30600</v>
      </c>
      <c r="D1595">
        <v>248.92866000000001</v>
      </c>
    </row>
    <row r="1596" spans="3:4" x14ac:dyDescent="0.25">
      <c r="C1596">
        <v>30800</v>
      </c>
      <c r="D1596">
        <v>234.75067999999999</v>
      </c>
    </row>
    <row r="1597" spans="3:4" x14ac:dyDescent="0.25">
      <c r="C1597">
        <v>31000</v>
      </c>
      <c r="D1597">
        <v>262.48804000000001</v>
      </c>
    </row>
    <row r="1598" spans="3:4" x14ac:dyDescent="0.25">
      <c r="C1598">
        <v>31200</v>
      </c>
      <c r="D1598">
        <v>290.30810000000002</v>
      </c>
    </row>
    <row r="1599" spans="3:4" x14ac:dyDescent="0.25">
      <c r="C1599">
        <v>31400</v>
      </c>
      <c r="D1599">
        <v>274.10073</v>
      </c>
    </row>
    <row r="1600" spans="3:4" x14ac:dyDescent="0.25">
      <c r="C1600">
        <v>31600</v>
      </c>
      <c r="D1600">
        <v>244.48077000000001</v>
      </c>
    </row>
    <row r="1601" spans="3:4" x14ac:dyDescent="0.25">
      <c r="C1601">
        <v>31800</v>
      </c>
      <c r="D1601">
        <v>237.09220999999999</v>
      </c>
    </row>
    <row r="1602" spans="3:4" x14ac:dyDescent="0.25">
      <c r="C1602">
        <v>32000</v>
      </c>
      <c r="D1602">
        <v>264.09041999999999</v>
      </c>
    </row>
    <row r="1603" spans="3:4" x14ac:dyDescent="0.25">
      <c r="C1603">
        <v>32200</v>
      </c>
      <c r="D1603">
        <v>276.73701999999997</v>
      </c>
    </row>
    <row r="1604" spans="3:4" x14ac:dyDescent="0.25">
      <c r="C1604">
        <v>32400</v>
      </c>
      <c r="D1604">
        <v>289.62452999999999</v>
      </c>
    </row>
    <row r="1605" spans="3:4" x14ac:dyDescent="0.25">
      <c r="C1605">
        <v>32600</v>
      </c>
      <c r="D1605">
        <v>292.15233999999998</v>
      </c>
    </row>
    <row r="1606" spans="3:4" x14ac:dyDescent="0.25">
      <c r="C1606">
        <v>32800</v>
      </c>
      <c r="D1606">
        <v>269.26062000000002</v>
      </c>
    </row>
    <row r="1607" spans="3:4" x14ac:dyDescent="0.25">
      <c r="C1607">
        <v>33000</v>
      </c>
      <c r="D1607">
        <v>281.06556</v>
      </c>
    </row>
    <row r="1608" spans="3:4" x14ac:dyDescent="0.25">
      <c r="C1608">
        <v>33200</v>
      </c>
      <c r="D1608">
        <v>265.81799999999998</v>
      </c>
    </row>
    <row r="1609" spans="3:4" x14ac:dyDescent="0.25">
      <c r="C1609">
        <v>33400</v>
      </c>
      <c r="D1609">
        <v>266.51886999999999</v>
      </c>
    </row>
    <row r="1610" spans="3:4" x14ac:dyDescent="0.25">
      <c r="C1610">
        <v>33600</v>
      </c>
      <c r="D1610">
        <v>285.40183000000002</v>
      </c>
    </row>
    <row r="1611" spans="3:4" x14ac:dyDescent="0.25">
      <c r="C1611">
        <v>33800</v>
      </c>
      <c r="D1611">
        <v>292.39940999999999</v>
      </c>
    </row>
    <row r="1612" spans="3:4" x14ac:dyDescent="0.25">
      <c r="C1612">
        <v>34000</v>
      </c>
      <c r="D1612">
        <v>283.00704999999999</v>
      </c>
    </row>
    <row r="1613" spans="3:4" x14ac:dyDescent="0.25">
      <c r="C1613">
        <v>34200</v>
      </c>
      <c r="D1613">
        <v>255.34952999999999</v>
      </c>
    </row>
    <row r="1614" spans="3:4" x14ac:dyDescent="0.25">
      <c r="C1614">
        <v>34400</v>
      </c>
      <c r="D1614">
        <v>274.18097</v>
      </c>
    </row>
    <row r="1615" spans="3:4" x14ac:dyDescent="0.25">
      <c r="C1615">
        <v>34600</v>
      </c>
      <c r="D1615">
        <v>237.47269</v>
      </c>
    </row>
    <row r="1616" spans="3:4" x14ac:dyDescent="0.25">
      <c r="C1616">
        <v>34800</v>
      </c>
      <c r="D1616">
        <v>251.83192</v>
      </c>
    </row>
    <row r="1617" spans="3:4" x14ac:dyDescent="0.25">
      <c r="C1617">
        <v>35000</v>
      </c>
      <c r="D1617">
        <v>253.54446999999999</v>
      </c>
    </row>
    <row r="1618" spans="3:4" x14ac:dyDescent="0.25">
      <c r="C1618">
        <v>35200</v>
      </c>
      <c r="D1618">
        <v>300.42955000000001</v>
      </c>
    </row>
    <row r="1619" spans="3:4" x14ac:dyDescent="0.25">
      <c r="C1619">
        <v>35400</v>
      </c>
      <c r="D1619">
        <v>270.77420999999998</v>
      </c>
    </row>
    <row r="1620" spans="3:4" x14ac:dyDescent="0.25">
      <c r="C1620">
        <v>35600</v>
      </c>
      <c r="D1620">
        <v>273.60494</v>
      </c>
    </row>
    <row r="1621" spans="3:4" x14ac:dyDescent="0.25">
      <c r="C1621">
        <v>35800</v>
      </c>
      <c r="D1621">
        <v>246.50251</v>
      </c>
    </row>
    <row r="1622" spans="3:4" x14ac:dyDescent="0.25">
      <c r="C1622">
        <v>36000</v>
      </c>
      <c r="D1622">
        <v>255.88659000000001</v>
      </c>
    </row>
    <row r="1623" spans="3:4" x14ac:dyDescent="0.25">
      <c r="C1623">
        <v>36200</v>
      </c>
      <c r="D1623">
        <v>275.3372</v>
      </c>
    </row>
    <row r="1624" spans="3:4" x14ac:dyDescent="0.25">
      <c r="C1624">
        <v>36400</v>
      </c>
      <c r="D1624">
        <v>287.42327999999998</v>
      </c>
    </row>
    <row r="1625" spans="3:4" x14ac:dyDescent="0.25">
      <c r="C1625">
        <v>36600</v>
      </c>
      <c r="D1625">
        <v>265.99315999999999</v>
      </c>
    </row>
    <row r="1626" spans="3:4" x14ac:dyDescent="0.25">
      <c r="C1626">
        <v>36800</v>
      </c>
      <c r="D1626">
        <v>261.12691000000001</v>
      </c>
    </row>
    <row r="1627" spans="3:4" x14ac:dyDescent="0.25">
      <c r="C1627">
        <v>37000</v>
      </c>
      <c r="D1627">
        <v>269.78807</v>
      </c>
    </row>
    <row r="1628" spans="3:4" x14ac:dyDescent="0.25">
      <c r="C1628">
        <v>37200</v>
      </c>
      <c r="D1628">
        <v>268.47752000000003</v>
      </c>
    </row>
    <row r="1629" spans="3:4" x14ac:dyDescent="0.25">
      <c r="C1629">
        <v>37400</v>
      </c>
      <c r="D1629">
        <v>265.60942</v>
      </c>
    </row>
    <row r="1630" spans="3:4" x14ac:dyDescent="0.25">
      <c r="C1630">
        <v>37600</v>
      </c>
      <c r="D1630">
        <v>266.42511000000002</v>
      </c>
    </row>
    <row r="1631" spans="3:4" x14ac:dyDescent="0.25">
      <c r="C1631">
        <v>37800</v>
      </c>
      <c r="D1631">
        <v>276.42347999999998</v>
      </c>
    </row>
    <row r="1632" spans="3:4" x14ac:dyDescent="0.25">
      <c r="C1632">
        <v>38000</v>
      </c>
      <c r="D1632">
        <v>237.74997999999999</v>
      </c>
    </row>
    <row r="1633" spans="3:4" x14ac:dyDescent="0.25">
      <c r="C1633">
        <v>38200</v>
      </c>
      <c r="D1633">
        <v>216.37083999999999</v>
      </c>
    </row>
    <row r="1634" spans="3:4" x14ac:dyDescent="0.25">
      <c r="C1634">
        <v>38400</v>
      </c>
      <c r="D1634">
        <v>232.46352999999999</v>
      </c>
    </row>
    <row r="1635" spans="3:4" x14ac:dyDescent="0.25">
      <c r="C1635">
        <v>38600</v>
      </c>
      <c r="D1635">
        <v>241.41367</v>
      </c>
    </row>
    <row r="1636" spans="3:4" x14ac:dyDescent="0.25">
      <c r="C1636">
        <v>38800</v>
      </c>
      <c r="D1636">
        <v>235.28030000000001</v>
      </c>
    </row>
    <row r="1637" spans="3:4" x14ac:dyDescent="0.25">
      <c r="C1637">
        <v>39000</v>
      </c>
      <c r="D1637">
        <v>236.99026000000001</v>
      </c>
    </row>
    <row r="1638" spans="3:4" x14ac:dyDescent="0.25">
      <c r="C1638">
        <v>39200</v>
      </c>
      <c r="D1638">
        <v>264.43799000000001</v>
      </c>
    </row>
    <row r="1639" spans="3:4" x14ac:dyDescent="0.25">
      <c r="C1639">
        <v>39400</v>
      </c>
      <c r="D1639">
        <v>252.99952999999999</v>
      </c>
    </row>
    <row r="1640" spans="3:4" x14ac:dyDescent="0.25">
      <c r="C1640">
        <v>39600</v>
      </c>
      <c r="D1640">
        <v>239.15162000000001</v>
      </c>
    </row>
    <row r="1641" spans="3:4" x14ac:dyDescent="0.25">
      <c r="C1641">
        <v>39800</v>
      </c>
      <c r="D1641">
        <v>266.44067000000001</v>
      </c>
    </row>
    <row r="1642" spans="3:4" x14ac:dyDescent="0.25">
      <c r="C1642">
        <v>40000</v>
      </c>
      <c r="D1642">
        <v>281.21823000000001</v>
      </c>
    </row>
    <row r="1643" spans="3:4" x14ac:dyDescent="0.25">
      <c r="C1643">
        <v>40200</v>
      </c>
      <c r="D1643">
        <v>257.91525000000001</v>
      </c>
    </row>
    <row r="1644" spans="3:4" x14ac:dyDescent="0.25">
      <c r="C1644">
        <v>40400</v>
      </c>
      <c r="D1644">
        <v>249.01709</v>
      </c>
    </row>
    <row r="1645" spans="3:4" x14ac:dyDescent="0.25">
      <c r="C1645">
        <v>40600</v>
      </c>
      <c r="D1645">
        <v>244.38114999999999</v>
      </c>
    </row>
    <row r="1646" spans="3:4" x14ac:dyDescent="0.25">
      <c r="C1646">
        <v>40800</v>
      </c>
      <c r="D1646">
        <v>237.52333999999999</v>
      </c>
    </row>
    <row r="1647" spans="3:4" x14ac:dyDescent="0.25">
      <c r="C1647">
        <v>41000</v>
      </c>
      <c r="D1647">
        <v>256.56353999999999</v>
      </c>
    </row>
    <row r="1648" spans="3:4" x14ac:dyDescent="0.25">
      <c r="C1648">
        <v>41200</v>
      </c>
      <c r="D1648">
        <v>251.13228000000001</v>
      </c>
    </row>
    <row r="1649" spans="3:4" x14ac:dyDescent="0.25">
      <c r="C1649">
        <v>41400</v>
      </c>
      <c r="D1649">
        <v>246.15674999999999</v>
      </c>
    </row>
    <row r="1650" spans="3:4" x14ac:dyDescent="0.25">
      <c r="C1650">
        <v>41600</v>
      </c>
      <c r="D1650">
        <v>253.00151</v>
      </c>
    </row>
    <row r="1651" spans="3:4" x14ac:dyDescent="0.25">
      <c r="C1651">
        <v>41800</v>
      </c>
      <c r="D1651">
        <v>214.8717</v>
      </c>
    </row>
    <row r="1652" spans="3:4" x14ac:dyDescent="0.25">
      <c r="C1652">
        <v>42000</v>
      </c>
      <c r="D1652">
        <v>215.52483000000001</v>
      </c>
    </row>
    <row r="1653" spans="3:4" x14ac:dyDescent="0.25">
      <c r="C1653">
        <v>42200</v>
      </c>
      <c r="D1653">
        <v>218.54330999999999</v>
      </c>
    </row>
    <row r="1654" spans="3:4" x14ac:dyDescent="0.25">
      <c r="C1654">
        <v>42400</v>
      </c>
      <c r="D1654">
        <v>256.0856</v>
      </c>
    </row>
    <row r="1655" spans="3:4" x14ac:dyDescent="0.25">
      <c r="C1655">
        <v>42600</v>
      </c>
      <c r="D1655">
        <v>263.39969000000002</v>
      </c>
    </row>
    <row r="1656" spans="3:4" x14ac:dyDescent="0.25">
      <c r="C1656">
        <v>42800</v>
      </c>
      <c r="D1656">
        <v>245.43582000000001</v>
      </c>
    </row>
    <row r="1657" spans="3:4" x14ac:dyDescent="0.25">
      <c r="C1657">
        <v>43000</v>
      </c>
      <c r="D1657">
        <v>236.14639</v>
      </c>
    </row>
    <row r="1658" spans="3:4" x14ac:dyDescent="0.25">
      <c r="C1658">
        <v>43200</v>
      </c>
      <c r="D1658">
        <v>240.78411</v>
      </c>
    </row>
    <row r="1659" spans="3:4" x14ac:dyDescent="0.25">
      <c r="C1659">
        <v>43400</v>
      </c>
      <c r="D1659">
        <v>245.37721999999999</v>
      </c>
    </row>
    <row r="1660" spans="3:4" x14ac:dyDescent="0.25">
      <c r="C1660">
        <v>43600</v>
      </c>
      <c r="D1660">
        <v>225.59383</v>
      </c>
    </row>
    <row r="1661" spans="3:4" x14ac:dyDescent="0.25">
      <c r="C1661">
        <v>43800</v>
      </c>
      <c r="D1661">
        <v>217.43498</v>
      </c>
    </row>
    <row r="1662" spans="3:4" x14ac:dyDescent="0.25">
      <c r="C1662">
        <v>44000</v>
      </c>
      <c r="D1662">
        <v>214.98991000000001</v>
      </c>
    </row>
    <row r="1663" spans="3:4" x14ac:dyDescent="0.25">
      <c r="C1663">
        <v>44200</v>
      </c>
      <c r="D1663">
        <v>237.19390000000001</v>
      </c>
    </row>
    <row r="1664" spans="3:4" x14ac:dyDescent="0.25">
      <c r="C1664">
        <v>44400</v>
      </c>
      <c r="D1664">
        <v>239.32501999999999</v>
      </c>
    </row>
    <row r="1665" spans="3:4" x14ac:dyDescent="0.25">
      <c r="C1665">
        <v>44600</v>
      </c>
      <c r="D1665">
        <v>240.64994999999999</v>
      </c>
    </row>
    <row r="1666" spans="3:4" x14ac:dyDescent="0.25">
      <c r="C1666">
        <v>44800</v>
      </c>
      <c r="D1666">
        <v>264.91363000000001</v>
      </c>
    </row>
    <row r="1667" spans="3:4" x14ac:dyDescent="0.25">
      <c r="C1667">
        <v>45000</v>
      </c>
      <c r="D1667">
        <v>241.40117000000001</v>
      </c>
    </row>
    <row r="1668" spans="3:4" x14ac:dyDescent="0.25">
      <c r="C1668">
        <v>45200</v>
      </c>
      <c r="D1668">
        <v>242.34630000000001</v>
      </c>
    </row>
    <row r="1669" spans="3:4" x14ac:dyDescent="0.25">
      <c r="C1669">
        <v>45400</v>
      </c>
      <c r="D1669">
        <v>253.73145</v>
      </c>
    </row>
    <row r="1670" spans="3:4" x14ac:dyDescent="0.25">
      <c r="C1670">
        <v>45600</v>
      </c>
      <c r="D1670">
        <v>227.10377</v>
      </c>
    </row>
    <row r="1671" spans="3:4" x14ac:dyDescent="0.25">
      <c r="C1671">
        <v>45800</v>
      </c>
      <c r="D1671">
        <v>224.89152000000001</v>
      </c>
    </row>
    <row r="1672" spans="3:4" x14ac:dyDescent="0.25">
      <c r="C1672">
        <v>46000</v>
      </c>
      <c r="D1672">
        <v>229.04226</v>
      </c>
    </row>
    <row r="1673" spans="3:4" x14ac:dyDescent="0.25">
      <c r="C1673">
        <v>46200</v>
      </c>
      <c r="D1673">
        <v>238.2636</v>
      </c>
    </row>
    <row r="1674" spans="3:4" x14ac:dyDescent="0.25">
      <c r="C1674">
        <v>46400</v>
      </c>
      <c r="D1674">
        <v>237.91728000000001</v>
      </c>
    </row>
    <row r="1675" spans="3:4" x14ac:dyDescent="0.25">
      <c r="C1675">
        <v>46600</v>
      </c>
      <c r="D1675">
        <v>243.36086</v>
      </c>
    </row>
    <row r="1676" spans="3:4" x14ac:dyDescent="0.25">
      <c r="C1676">
        <v>46800</v>
      </c>
      <c r="D1676">
        <v>245.72672</v>
      </c>
    </row>
    <row r="1677" spans="3:4" x14ac:dyDescent="0.25">
      <c r="C1677">
        <v>47000</v>
      </c>
      <c r="D1677">
        <v>253.70578</v>
      </c>
    </row>
    <row r="1678" spans="3:4" x14ac:dyDescent="0.25">
      <c r="C1678">
        <v>47200</v>
      </c>
      <c r="D1678">
        <v>255.67119</v>
      </c>
    </row>
    <row r="1679" spans="3:4" x14ac:dyDescent="0.25">
      <c r="C1679">
        <v>47400</v>
      </c>
      <c r="D1679">
        <v>229.66569999999999</v>
      </c>
    </row>
    <row r="1680" spans="3:4" x14ac:dyDescent="0.25">
      <c r="C1680">
        <v>47600</v>
      </c>
      <c r="D1680">
        <v>220.56344000000001</v>
      </c>
    </row>
    <row r="1681" spans="3:4" x14ac:dyDescent="0.25">
      <c r="C1681">
        <v>47800</v>
      </c>
      <c r="D1681">
        <v>241.96839</v>
      </c>
    </row>
    <row r="1682" spans="3:4" x14ac:dyDescent="0.25">
      <c r="C1682">
        <v>48000</v>
      </c>
      <c r="D1682">
        <v>219.72117</v>
      </c>
    </row>
    <row r="1683" spans="3:4" x14ac:dyDescent="0.25">
      <c r="C1683">
        <v>48200</v>
      </c>
      <c r="D1683">
        <v>211.9151</v>
      </c>
    </row>
    <row r="1684" spans="3:4" x14ac:dyDescent="0.25">
      <c r="C1684">
        <v>48400</v>
      </c>
      <c r="D1684">
        <v>247.8819</v>
      </c>
    </row>
    <row r="1685" spans="3:4" x14ac:dyDescent="0.25">
      <c r="C1685">
        <v>48600</v>
      </c>
      <c r="D1685">
        <v>259.16717</v>
      </c>
    </row>
    <row r="1686" spans="3:4" x14ac:dyDescent="0.25">
      <c r="C1686">
        <v>48800</v>
      </c>
      <c r="D1686">
        <v>238.71423999999999</v>
      </c>
    </row>
    <row r="1687" spans="3:4" x14ac:dyDescent="0.25">
      <c r="C1687">
        <v>49000</v>
      </c>
      <c r="D1687">
        <v>258.37979999999999</v>
      </c>
    </row>
    <row r="1688" spans="3:4" x14ac:dyDescent="0.25">
      <c r="C1688">
        <v>49200</v>
      </c>
      <c r="D1688">
        <v>257.20575000000002</v>
      </c>
    </row>
    <row r="1689" spans="3:4" x14ac:dyDescent="0.25">
      <c r="C1689">
        <v>49400</v>
      </c>
      <c r="D1689">
        <v>220.43768</v>
      </c>
    </row>
    <row r="1690" spans="3:4" x14ac:dyDescent="0.25">
      <c r="C1690">
        <v>49600</v>
      </c>
      <c r="D1690">
        <v>250.17975999999999</v>
      </c>
    </row>
    <row r="1691" spans="3:4" x14ac:dyDescent="0.25">
      <c r="C1691">
        <v>49800</v>
      </c>
      <c r="D1691">
        <v>259.03685999999999</v>
      </c>
    </row>
    <row r="1692" spans="3:4" x14ac:dyDescent="0.25">
      <c r="C1692">
        <v>50000</v>
      </c>
      <c r="D1692">
        <v>242.84622999999999</v>
      </c>
    </row>
    <row r="1693" spans="3:4" x14ac:dyDescent="0.25">
      <c r="C1693">
        <v>50200</v>
      </c>
      <c r="D1693">
        <v>248.23236</v>
      </c>
    </row>
    <row r="1694" spans="3:4" x14ac:dyDescent="0.25">
      <c r="C1694">
        <v>50400</v>
      </c>
      <c r="D1694">
        <v>243.37469999999999</v>
      </c>
    </row>
    <row r="1695" spans="3:4" x14ac:dyDescent="0.25">
      <c r="C1695">
        <v>50600</v>
      </c>
      <c r="D1695">
        <v>209.36688000000001</v>
      </c>
    </row>
    <row r="1696" spans="3:4" x14ac:dyDescent="0.25">
      <c r="C1696">
        <v>50800</v>
      </c>
      <c r="D1696">
        <v>253.83457999999999</v>
      </c>
    </row>
    <row r="1697" spans="3:4" x14ac:dyDescent="0.25">
      <c r="C1697">
        <v>51000</v>
      </c>
      <c r="D1697">
        <v>266.85849999999999</v>
      </c>
    </row>
    <row r="1698" spans="3:4" x14ac:dyDescent="0.25">
      <c r="C1698">
        <v>51200</v>
      </c>
      <c r="D1698">
        <v>245.09509</v>
      </c>
    </row>
    <row r="1699" spans="3:4" x14ac:dyDescent="0.25">
      <c r="C1699">
        <v>51400</v>
      </c>
      <c r="D1699">
        <v>233.67018999999999</v>
      </c>
    </row>
    <row r="1700" spans="3:4" x14ac:dyDescent="0.25">
      <c r="C1700">
        <v>51600</v>
      </c>
      <c r="D1700">
        <v>263.065</v>
      </c>
    </row>
    <row r="1701" spans="3:4" x14ac:dyDescent="0.25">
      <c r="C1701">
        <v>51800</v>
      </c>
      <c r="D1701">
        <v>260.40307999999999</v>
      </c>
    </row>
    <row r="1702" spans="3:4" x14ac:dyDescent="0.25">
      <c r="C1702">
        <v>52000</v>
      </c>
      <c r="D1702">
        <v>257.88625999999999</v>
      </c>
    </row>
    <row r="1703" spans="3:4" x14ac:dyDescent="0.25">
      <c r="C1703">
        <v>52200</v>
      </c>
      <c r="D1703">
        <v>247.15619000000001</v>
      </c>
    </row>
    <row r="1704" spans="3:4" x14ac:dyDescent="0.25">
      <c r="C1704">
        <v>52400</v>
      </c>
      <c r="D1704">
        <v>244.28467000000001</v>
      </c>
    </row>
    <row r="1705" spans="3:4" x14ac:dyDescent="0.25">
      <c r="C1705">
        <v>52600</v>
      </c>
      <c r="D1705">
        <v>245.17928000000001</v>
      </c>
    </row>
    <row r="1706" spans="3:4" x14ac:dyDescent="0.25">
      <c r="C1706">
        <v>52800</v>
      </c>
      <c r="D1706">
        <v>231.69779</v>
      </c>
    </row>
    <row r="1707" spans="3:4" x14ac:dyDescent="0.25">
      <c r="C1707">
        <v>53000</v>
      </c>
      <c r="D1707">
        <v>230.17872</v>
      </c>
    </row>
    <row r="1708" spans="3:4" x14ac:dyDescent="0.25">
      <c r="C1708">
        <v>53200</v>
      </c>
      <c r="D1708">
        <v>256.62223999999998</v>
      </c>
    </row>
    <row r="1709" spans="3:4" x14ac:dyDescent="0.25">
      <c r="C1709">
        <v>53400</v>
      </c>
      <c r="D1709">
        <v>264.11568</v>
      </c>
    </row>
    <row r="1710" spans="3:4" x14ac:dyDescent="0.25">
      <c r="C1710">
        <v>53600</v>
      </c>
      <c r="D1710">
        <v>247.92285999999999</v>
      </c>
    </row>
    <row r="1711" spans="3:4" x14ac:dyDescent="0.25">
      <c r="C1711">
        <v>53800</v>
      </c>
      <c r="D1711">
        <v>261.52659999999997</v>
      </c>
    </row>
    <row r="1712" spans="3:4" x14ac:dyDescent="0.25">
      <c r="C1712">
        <v>54000</v>
      </c>
      <c r="D1712">
        <v>245.99561</v>
      </c>
    </row>
    <row r="1713" spans="3:4" x14ac:dyDescent="0.25">
      <c r="C1713">
        <v>54200</v>
      </c>
      <c r="D1713">
        <v>213.20372</v>
      </c>
    </row>
    <row r="1714" spans="3:4" x14ac:dyDescent="0.25">
      <c r="C1714">
        <v>54400</v>
      </c>
      <c r="D1714">
        <v>234.83954</v>
      </c>
    </row>
    <row r="1715" spans="3:4" x14ac:dyDescent="0.25">
      <c r="C1715">
        <v>54600</v>
      </c>
      <c r="D1715">
        <v>272.03118999999998</v>
      </c>
    </row>
    <row r="1716" spans="3:4" x14ac:dyDescent="0.25">
      <c r="C1716">
        <v>54800</v>
      </c>
      <c r="D1716">
        <v>276.92338999999998</v>
      </c>
    </row>
    <row r="1717" spans="3:4" x14ac:dyDescent="0.25">
      <c r="C1717">
        <v>55000</v>
      </c>
      <c r="D1717">
        <v>249.26291000000001</v>
      </c>
    </row>
    <row r="1718" spans="3:4" x14ac:dyDescent="0.25">
      <c r="C1718">
        <v>55200</v>
      </c>
      <c r="D1718">
        <v>231.41615999999999</v>
      </c>
    </row>
    <row r="1719" spans="3:4" x14ac:dyDescent="0.25">
      <c r="C1719">
        <v>55400</v>
      </c>
      <c r="D1719">
        <v>241.26883000000001</v>
      </c>
    </row>
    <row r="1720" spans="3:4" x14ac:dyDescent="0.25">
      <c r="C1720">
        <v>55600</v>
      </c>
      <c r="D1720">
        <v>265.29696000000001</v>
      </c>
    </row>
    <row r="1721" spans="3:4" x14ac:dyDescent="0.25">
      <c r="C1721">
        <v>55800</v>
      </c>
      <c r="D1721">
        <v>255.97305</v>
      </c>
    </row>
    <row r="1722" spans="3:4" x14ac:dyDescent="0.25">
      <c r="C1722">
        <v>56000</v>
      </c>
      <c r="D1722">
        <v>232.44484</v>
      </c>
    </row>
    <row r="1723" spans="3:4" x14ac:dyDescent="0.25">
      <c r="C1723">
        <v>56200</v>
      </c>
      <c r="D1723">
        <v>240.96071000000001</v>
      </c>
    </row>
    <row r="1724" spans="3:4" x14ac:dyDescent="0.25">
      <c r="C1724">
        <v>56400</v>
      </c>
      <c r="D1724">
        <v>243.81089</v>
      </c>
    </row>
    <row r="1725" spans="3:4" x14ac:dyDescent="0.25">
      <c r="C1725">
        <v>56600</v>
      </c>
      <c r="D1725">
        <v>240.17561000000001</v>
      </c>
    </row>
    <row r="1726" spans="3:4" x14ac:dyDescent="0.25">
      <c r="C1726">
        <v>56800</v>
      </c>
      <c r="D1726">
        <v>229.11885000000001</v>
      </c>
    </row>
    <row r="1727" spans="3:4" x14ac:dyDescent="0.25">
      <c r="C1727">
        <v>57000</v>
      </c>
      <c r="D1727">
        <v>241.53738000000001</v>
      </c>
    </row>
    <row r="1728" spans="3:4" x14ac:dyDescent="0.25">
      <c r="C1728">
        <v>57200</v>
      </c>
      <c r="D1728">
        <v>232.58439000000001</v>
      </c>
    </row>
    <row r="1729" spans="3:4" x14ac:dyDescent="0.25">
      <c r="C1729">
        <v>57400</v>
      </c>
      <c r="D1729">
        <v>224.63398000000001</v>
      </c>
    </row>
    <row r="1730" spans="3:4" x14ac:dyDescent="0.25">
      <c r="C1730">
        <v>57600</v>
      </c>
      <c r="D1730">
        <v>234.65219999999999</v>
      </c>
    </row>
    <row r="1731" spans="3:4" x14ac:dyDescent="0.25">
      <c r="C1731">
        <v>57800</v>
      </c>
      <c r="D1731">
        <v>235.48576</v>
      </c>
    </row>
    <row r="1732" spans="3:4" x14ac:dyDescent="0.25">
      <c r="C1732">
        <v>58000</v>
      </c>
      <c r="D1732">
        <v>257.16415000000001</v>
      </c>
    </row>
    <row r="1733" spans="3:4" x14ac:dyDescent="0.25">
      <c r="C1733">
        <v>58200</v>
      </c>
      <c r="D1733">
        <v>243.75035</v>
      </c>
    </row>
    <row r="1734" spans="3:4" x14ac:dyDescent="0.25">
      <c r="C1734">
        <v>58400</v>
      </c>
      <c r="D1734">
        <v>227.37454</v>
      </c>
    </row>
    <row r="1735" spans="3:4" x14ac:dyDescent="0.25">
      <c r="C1735">
        <v>58600</v>
      </c>
      <c r="D1735">
        <v>250.57919000000001</v>
      </c>
    </row>
    <row r="1736" spans="3:4" x14ac:dyDescent="0.25">
      <c r="C1736">
        <v>58800</v>
      </c>
      <c r="D1736">
        <v>246.99304000000001</v>
      </c>
    </row>
    <row r="1737" spans="3:4" x14ac:dyDescent="0.25">
      <c r="C1737">
        <v>59000</v>
      </c>
      <c r="D1737">
        <v>230.70804999999999</v>
      </c>
    </row>
    <row r="1738" spans="3:4" x14ac:dyDescent="0.25">
      <c r="C1738">
        <v>59200</v>
      </c>
      <c r="D1738">
        <v>219.75417999999999</v>
      </c>
    </row>
    <row r="1739" spans="3:4" x14ac:dyDescent="0.25">
      <c r="C1739">
        <v>59400</v>
      </c>
      <c r="D1739">
        <v>218.38299000000001</v>
      </c>
    </row>
    <row r="1740" spans="3:4" x14ac:dyDescent="0.25">
      <c r="C1740">
        <v>59600</v>
      </c>
      <c r="D1740">
        <v>214.3929</v>
      </c>
    </row>
    <row r="1741" spans="3:4" x14ac:dyDescent="0.25">
      <c r="C1741">
        <v>59800</v>
      </c>
      <c r="D1741">
        <v>237.86186000000001</v>
      </c>
    </row>
    <row r="1742" spans="3:4" x14ac:dyDescent="0.25">
      <c r="C1742">
        <v>60000</v>
      </c>
      <c r="D1742">
        <v>258.71532000000002</v>
      </c>
    </row>
    <row r="1743" spans="3:4" x14ac:dyDescent="0.25">
      <c r="C1743">
        <v>60200</v>
      </c>
      <c r="D1743">
        <v>259.83623999999998</v>
      </c>
    </row>
    <row r="1744" spans="3:4" x14ac:dyDescent="0.25">
      <c r="C1744">
        <v>60400</v>
      </c>
      <c r="D1744">
        <v>253.00269</v>
      </c>
    </row>
    <row r="1745" spans="3:4" x14ac:dyDescent="0.25">
      <c r="C1745">
        <v>60600</v>
      </c>
      <c r="D1745">
        <v>252.31138000000001</v>
      </c>
    </row>
    <row r="1746" spans="3:4" x14ac:dyDescent="0.25">
      <c r="C1746">
        <v>60800</v>
      </c>
      <c r="D1746">
        <v>260.15780999999998</v>
      </c>
    </row>
    <row r="1747" spans="3:4" x14ac:dyDescent="0.25">
      <c r="C1747">
        <v>61000</v>
      </c>
      <c r="D1747">
        <v>236.59379999999999</v>
      </c>
    </row>
    <row r="1748" spans="3:4" x14ac:dyDescent="0.25">
      <c r="C1748">
        <v>61200</v>
      </c>
      <c r="D1748">
        <v>238.95525000000001</v>
      </c>
    </row>
    <row r="1749" spans="3:4" x14ac:dyDescent="0.25">
      <c r="C1749">
        <v>61400</v>
      </c>
      <c r="D1749">
        <v>230.89657</v>
      </c>
    </row>
    <row r="1750" spans="3:4" x14ac:dyDescent="0.25">
      <c r="C1750">
        <v>61600</v>
      </c>
      <c r="D1750">
        <v>228.21242000000001</v>
      </c>
    </row>
    <row r="1751" spans="3:4" x14ac:dyDescent="0.25">
      <c r="C1751">
        <v>61800</v>
      </c>
      <c r="D1751">
        <v>218.54160999999999</v>
      </c>
    </row>
    <row r="1752" spans="3:4" x14ac:dyDescent="0.25">
      <c r="C1752">
        <v>62000</v>
      </c>
      <c r="D1752">
        <v>237.20686000000001</v>
      </c>
    </row>
    <row r="1753" spans="3:4" x14ac:dyDescent="0.25">
      <c r="C1753">
        <v>62200</v>
      </c>
      <c r="D1753">
        <v>253.93065000000001</v>
      </c>
    </row>
    <row r="1754" spans="3:4" x14ac:dyDescent="0.25">
      <c r="C1754">
        <v>62400</v>
      </c>
      <c r="D1754">
        <v>216.93911</v>
      </c>
    </row>
    <row r="1755" spans="3:4" x14ac:dyDescent="0.25">
      <c r="C1755">
        <v>62600</v>
      </c>
      <c r="D1755">
        <v>220.97049999999999</v>
      </c>
    </row>
    <row r="1756" spans="3:4" x14ac:dyDescent="0.25">
      <c r="C1756">
        <v>62800</v>
      </c>
      <c r="D1756">
        <v>231.70945</v>
      </c>
    </row>
    <row r="1757" spans="3:4" x14ac:dyDescent="0.25">
      <c r="C1757">
        <v>63000</v>
      </c>
      <c r="D1757">
        <v>221.59100000000001</v>
      </c>
    </row>
    <row r="1758" spans="3:4" x14ac:dyDescent="0.25">
      <c r="C1758">
        <v>63200</v>
      </c>
      <c r="D1758">
        <v>215.9905</v>
      </c>
    </row>
    <row r="1759" spans="3:4" x14ac:dyDescent="0.25">
      <c r="C1759">
        <v>63400</v>
      </c>
      <c r="D1759">
        <v>234.72202999999999</v>
      </c>
    </row>
    <row r="1760" spans="3:4" x14ac:dyDescent="0.25">
      <c r="C1760">
        <v>63600</v>
      </c>
      <c r="D1760">
        <v>220.96913000000001</v>
      </c>
    </row>
    <row r="1761" spans="3:4" x14ac:dyDescent="0.25">
      <c r="C1761">
        <v>63800</v>
      </c>
      <c r="D1761">
        <v>230.12764999999999</v>
      </c>
    </row>
    <row r="1762" spans="3:4" x14ac:dyDescent="0.25">
      <c r="C1762">
        <v>64000</v>
      </c>
      <c r="D1762">
        <v>232.99287000000001</v>
      </c>
    </row>
    <row r="1763" spans="3:4" x14ac:dyDescent="0.25">
      <c r="C1763">
        <v>64200</v>
      </c>
      <c r="D1763">
        <v>225.18552</v>
      </c>
    </row>
    <row r="1764" spans="3:4" x14ac:dyDescent="0.25">
      <c r="C1764">
        <v>64400</v>
      </c>
      <c r="D1764">
        <v>222.46917999999999</v>
      </c>
    </row>
    <row r="1765" spans="3:4" x14ac:dyDescent="0.25">
      <c r="C1765">
        <v>64600</v>
      </c>
      <c r="D1765">
        <v>229.36967999999999</v>
      </c>
    </row>
    <row r="1766" spans="3:4" x14ac:dyDescent="0.25">
      <c r="C1766">
        <v>64800</v>
      </c>
      <c r="D1766">
        <v>227.33674999999999</v>
      </c>
    </row>
    <row r="1767" spans="3:4" x14ac:dyDescent="0.25">
      <c r="C1767">
        <v>65000</v>
      </c>
      <c r="D1767">
        <v>204.39645999999999</v>
      </c>
    </row>
    <row r="1768" spans="3:4" x14ac:dyDescent="0.25">
      <c r="C1768">
        <v>65200</v>
      </c>
      <c r="D1768">
        <v>208.71931000000001</v>
      </c>
    </row>
    <row r="1769" spans="3:4" x14ac:dyDescent="0.25">
      <c r="C1769">
        <v>65400</v>
      </c>
      <c r="D1769">
        <v>220.38737</v>
      </c>
    </row>
    <row r="1770" spans="3:4" x14ac:dyDescent="0.25">
      <c r="C1770">
        <v>65600</v>
      </c>
      <c r="D1770">
        <v>232.41623000000001</v>
      </c>
    </row>
    <row r="1771" spans="3:4" x14ac:dyDescent="0.25">
      <c r="C1771">
        <v>65800</v>
      </c>
      <c r="D1771">
        <v>252.75002000000001</v>
      </c>
    </row>
    <row r="1772" spans="3:4" x14ac:dyDescent="0.25">
      <c r="C1772">
        <v>66000</v>
      </c>
      <c r="D1772">
        <v>242.46370999999999</v>
      </c>
    </row>
    <row r="1773" spans="3:4" x14ac:dyDescent="0.25">
      <c r="C1773">
        <v>66200</v>
      </c>
      <c r="D1773">
        <v>220.00054</v>
      </c>
    </row>
    <row r="1774" spans="3:4" x14ac:dyDescent="0.25">
      <c r="C1774">
        <v>66400</v>
      </c>
      <c r="D1774">
        <v>244.90699000000001</v>
      </c>
    </row>
    <row r="1775" spans="3:4" x14ac:dyDescent="0.25">
      <c r="C1775">
        <v>66600</v>
      </c>
      <c r="D1775">
        <v>261.87547000000001</v>
      </c>
    </row>
    <row r="1776" spans="3:4" x14ac:dyDescent="0.25">
      <c r="C1776">
        <v>66800</v>
      </c>
      <c r="D1776">
        <v>249.66118</v>
      </c>
    </row>
    <row r="1777" spans="3:4" x14ac:dyDescent="0.25">
      <c r="C1777">
        <v>67000</v>
      </c>
      <c r="D1777">
        <v>232.45348000000001</v>
      </c>
    </row>
    <row r="1778" spans="3:4" x14ac:dyDescent="0.25">
      <c r="C1778">
        <v>67200</v>
      </c>
      <c r="D1778">
        <v>220.60584</v>
      </c>
    </row>
    <row r="1779" spans="3:4" x14ac:dyDescent="0.25">
      <c r="C1779">
        <v>67400</v>
      </c>
      <c r="D1779">
        <v>224.33303000000001</v>
      </c>
    </row>
    <row r="1780" spans="3:4" x14ac:dyDescent="0.25">
      <c r="C1780">
        <v>67600</v>
      </c>
      <c r="D1780">
        <v>207.84791000000001</v>
      </c>
    </row>
    <row r="1781" spans="3:4" x14ac:dyDescent="0.25">
      <c r="C1781">
        <v>67800</v>
      </c>
      <c r="D1781">
        <v>236.15422000000001</v>
      </c>
    </row>
    <row r="1782" spans="3:4" x14ac:dyDescent="0.25">
      <c r="C1782">
        <v>68000</v>
      </c>
      <c r="D1782">
        <v>212.0599</v>
      </c>
    </row>
    <row r="1783" spans="3:4" x14ac:dyDescent="0.25">
      <c r="C1783">
        <v>68200</v>
      </c>
      <c r="D1783">
        <v>204.91669999999999</v>
      </c>
    </row>
    <row r="1784" spans="3:4" x14ac:dyDescent="0.25">
      <c r="C1784">
        <v>68400</v>
      </c>
      <c r="D1784">
        <v>240.53779</v>
      </c>
    </row>
    <row r="1785" spans="3:4" x14ac:dyDescent="0.25">
      <c r="C1785">
        <v>68600</v>
      </c>
      <c r="D1785">
        <v>246.16875999999999</v>
      </c>
    </row>
    <row r="1786" spans="3:4" x14ac:dyDescent="0.25">
      <c r="C1786">
        <v>68800</v>
      </c>
      <c r="D1786">
        <v>235.21710999999999</v>
      </c>
    </row>
    <row r="1787" spans="3:4" x14ac:dyDescent="0.25">
      <c r="C1787">
        <v>69000</v>
      </c>
      <c r="D1787">
        <v>251.17825999999999</v>
      </c>
    </row>
    <row r="1788" spans="3:4" x14ac:dyDescent="0.25">
      <c r="C1788">
        <v>69200</v>
      </c>
      <c r="D1788">
        <v>231.62235000000001</v>
      </c>
    </row>
    <row r="1789" spans="3:4" x14ac:dyDescent="0.25">
      <c r="C1789">
        <v>69400</v>
      </c>
      <c r="D1789">
        <v>241.88401999999999</v>
      </c>
    </row>
    <row r="1790" spans="3:4" x14ac:dyDescent="0.25">
      <c r="C1790">
        <v>69600</v>
      </c>
      <c r="D1790">
        <v>223.70005</v>
      </c>
    </row>
    <row r="1791" spans="3:4" x14ac:dyDescent="0.25">
      <c r="C1791">
        <v>69800</v>
      </c>
      <c r="D1791">
        <v>225.69857999999999</v>
      </c>
    </row>
    <row r="1792" spans="3:4" x14ac:dyDescent="0.25">
      <c r="C1792">
        <v>70000</v>
      </c>
      <c r="D1792">
        <v>217.78334000000001</v>
      </c>
    </row>
    <row r="1793" spans="3:4" x14ac:dyDescent="0.25">
      <c r="C1793">
        <v>70200</v>
      </c>
      <c r="D1793">
        <v>230.61833999999999</v>
      </c>
    </row>
    <row r="1794" spans="3:4" x14ac:dyDescent="0.25">
      <c r="C1794">
        <v>70400</v>
      </c>
      <c r="D1794">
        <v>226.94237000000001</v>
      </c>
    </row>
    <row r="1795" spans="3:4" x14ac:dyDescent="0.25">
      <c r="C1795">
        <v>70600</v>
      </c>
      <c r="D1795">
        <v>234.61872</v>
      </c>
    </row>
    <row r="1796" spans="3:4" x14ac:dyDescent="0.25">
      <c r="C1796">
        <v>70800</v>
      </c>
      <c r="D1796">
        <v>208.87974</v>
      </c>
    </row>
    <row r="1797" spans="3:4" x14ac:dyDescent="0.25">
      <c r="C1797">
        <v>71000</v>
      </c>
      <c r="D1797">
        <v>209.44314</v>
      </c>
    </row>
    <row r="1798" spans="3:4" x14ac:dyDescent="0.25">
      <c r="C1798">
        <v>71200</v>
      </c>
      <c r="D1798">
        <v>221.38659000000001</v>
      </c>
    </row>
    <row r="1799" spans="3:4" x14ac:dyDescent="0.25">
      <c r="C1799">
        <v>71400</v>
      </c>
      <c r="D1799">
        <v>241.85811000000001</v>
      </c>
    </row>
    <row r="1800" spans="3:4" x14ac:dyDescent="0.25">
      <c r="C1800">
        <v>71600</v>
      </c>
      <c r="D1800">
        <v>228.89268999999999</v>
      </c>
    </row>
    <row r="1801" spans="3:4" x14ac:dyDescent="0.25">
      <c r="C1801">
        <v>71800</v>
      </c>
      <c r="D1801">
        <v>217.41111000000001</v>
      </c>
    </row>
    <row r="1802" spans="3:4" x14ac:dyDescent="0.25">
      <c r="C1802">
        <v>72000</v>
      </c>
      <c r="D1802">
        <v>227.08994000000001</v>
      </c>
    </row>
    <row r="1803" spans="3:4" x14ac:dyDescent="0.25">
      <c r="C1803">
        <v>72200</v>
      </c>
      <c r="D1803">
        <v>224.88195999999999</v>
      </c>
    </row>
    <row r="1804" spans="3:4" x14ac:dyDescent="0.25">
      <c r="C1804">
        <v>72400</v>
      </c>
      <c r="D1804">
        <v>237.22875999999999</v>
      </c>
    </row>
    <row r="1805" spans="3:4" x14ac:dyDescent="0.25">
      <c r="C1805">
        <v>72600</v>
      </c>
      <c r="D1805">
        <v>226.76231999999999</v>
      </c>
    </row>
    <row r="1806" spans="3:4" x14ac:dyDescent="0.25">
      <c r="C1806">
        <v>72800</v>
      </c>
      <c r="D1806">
        <v>245.19014999999999</v>
      </c>
    </row>
    <row r="1807" spans="3:4" x14ac:dyDescent="0.25">
      <c r="C1807">
        <v>73000</v>
      </c>
      <c r="D1807">
        <v>249.49054000000001</v>
      </c>
    </row>
    <row r="1808" spans="3:4" x14ac:dyDescent="0.25">
      <c r="C1808">
        <v>73200</v>
      </c>
      <c r="D1808">
        <v>225.32871</v>
      </c>
    </row>
    <row r="1809" spans="3:4" x14ac:dyDescent="0.25">
      <c r="C1809">
        <v>73400</v>
      </c>
      <c r="D1809">
        <v>208.43866</v>
      </c>
    </row>
    <row r="1810" spans="3:4" x14ac:dyDescent="0.25">
      <c r="C1810">
        <v>73600</v>
      </c>
      <c r="D1810">
        <v>220.82334</v>
      </c>
    </row>
    <row r="1811" spans="3:4" x14ac:dyDescent="0.25">
      <c r="C1811">
        <v>73800</v>
      </c>
      <c r="D1811">
        <v>209.4871</v>
      </c>
    </row>
    <row r="1812" spans="3:4" x14ac:dyDescent="0.25">
      <c r="C1812">
        <v>74000</v>
      </c>
      <c r="D1812">
        <v>222.31389999999999</v>
      </c>
    </row>
    <row r="1813" spans="3:4" x14ac:dyDescent="0.25">
      <c r="C1813">
        <v>74200</v>
      </c>
      <c r="D1813">
        <v>241.86852999999999</v>
      </c>
    </row>
    <row r="1814" spans="3:4" x14ac:dyDescent="0.25">
      <c r="C1814">
        <v>74400</v>
      </c>
      <c r="D1814">
        <v>231.95129</v>
      </c>
    </row>
    <row r="1815" spans="3:4" x14ac:dyDescent="0.25">
      <c r="C1815">
        <v>74600</v>
      </c>
      <c r="D1815">
        <v>213.92243999999999</v>
      </c>
    </row>
    <row r="1816" spans="3:4" x14ac:dyDescent="0.25">
      <c r="C1816">
        <v>74800</v>
      </c>
      <c r="D1816">
        <v>209.67465999999999</v>
      </c>
    </row>
    <row r="1817" spans="3:4" x14ac:dyDescent="0.25">
      <c r="C1817">
        <v>75000</v>
      </c>
      <c r="D1817">
        <v>236.31885</v>
      </c>
    </row>
    <row r="1818" spans="3:4" x14ac:dyDescent="0.25">
      <c r="C1818">
        <v>75200</v>
      </c>
      <c r="D1818">
        <v>230.14151000000001</v>
      </c>
    </row>
    <row r="1819" spans="3:4" x14ac:dyDescent="0.25">
      <c r="C1819">
        <v>75400</v>
      </c>
      <c r="D1819">
        <v>217.25473</v>
      </c>
    </row>
    <row r="1820" spans="3:4" x14ac:dyDescent="0.25">
      <c r="C1820">
        <v>75600</v>
      </c>
      <c r="D1820">
        <v>229.08785</v>
      </c>
    </row>
    <row r="1821" spans="3:4" x14ac:dyDescent="0.25">
      <c r="C1821">
        <v>75800</v>
      </c>
      <c r="D1821">
        <v>232.52479</v>
      </c>
    </row>
    <row r="1822" spans="3:4" x14ac:dyDescent="0.25">
      <c r="C1822">
        <v>76000</v>
      </c>
      <c r="D1822">
        <v>236.75731999999999</v>
      </c>
    </row>
    <row r="1823" spans="3:4" x14ac:dyDescent="0.25">
      <c r="C1823">
        <v>76200</v>
      </c>
      <c r="D1823">
        <v>227.85119</v>
      </c>
    </row>
    <row r="1824" spans="3:4" x14ac:dyDescent="0.25">
      <c r="C1824">
        <v>76400</v>
      </c>
      <c r="D1824">
        <v>258.80363999999997</v>
      </c>
    </row>
    <row r="1825" spans="3:4" x14ac:dyDescent="0.25">
      <c r="C1825">
        <v>76600</v>
      </c>
      <c r="D1825">
        <v>230.18052</v>
      </c>
    </row>
    <row r="1826" spans="3:4" x14ac:dyDescent="0.25">
      <c r="C1826">
        <v>76800</v>
      </c>
      <c r="D1826">
        <v>253.02067</v>
      </c>
    </row>
    <row r="1827" spans="3:4" x14ac:dyDescent="0.25">
      <c r="C1827">
        <v>77000</v>
      </c>
      <c r="D1827">
        <v>231.06055000000001</v>
      </c>
    </row>
    <row r="1828" spans="3:4" x14ac:dyDescent="0.25">
      <c r="C1828">
        <v>77200</v>
      </c>
      <c r="D1828">
        <v>190.48824999999999</v>
      </c>
    </row>
    <row r="1829" spans="3:4" x14ac:dyDescent="0.25">
      <c r="C1829">
        <v>77400</v>
      </c>
      <c r="D1829">
        <v>204.34376</v>
      </c>
    </row>
    <row r="1830" spans="3:4" x14ac:dyDescent="0.25">
      <c r="C1830">
        <v>77600</v>
      </c>
      <c r="D1830">
        <v>219.76616999999999</v>
      </c>
    </row>
    <row r="1831" spans="3:4" x14ac:dyDescent="0.25">
      <c r="C1831">
        <v>77800</v>
      </c>
      <c r="D1831">
        <v>223.18179000000001</v>
      </c>
    </row>
    <row r="1832" spans="3:4" x14ac:dyDescent="0.25">
      <c r="C1832">
        <v>78000</v>
      </c>
      <c r="D1832">
        <v>210.10737</v>
      </c>
    </row>
    <row r="1833" spans="3:4" x14ac:dyDescent="0.25">
      <c r="C1833">
        <v>78200</v>
      </c>
      <c r="D1833">
        <v>219.11037999999999</v>
      </c>
    </row>
    <row r="1834" spans="3:4" x14ac:dyDescent="0.25">
      <c r="C1834">
        <v>78400</v>
      </c>
      <c r="D1834">
        <v>226.80010999999999</v>
      </c>
    </row>
    <row r="1835" spans="3:4" x14ac:dyDescent="0.25">
      <c r="C1835">
        <v>78600</v>
      </c>
      <c r="D1835">
        <v>218.56094999999999</v>
      </c>
    </row>
    <row r="1836" spans="3:4" x14ac:dyDescent="0.25">
      <c r="C1836">
        <v>78800</v>
      </c>
      <c r="D1836">
        <v>229.70488</v>
      </c>
    </row>
    <row r="1837" spans="3:4" x14ac:dyDescent="0.25">
      <c r="C1837">
        <v>79000</v>
      </c>
      <c r="D1837">
        <v>231.69494</v>
      </c>
    </row>
    <row r="1838" spans="3:4" x14ac:dyDescent="0.25">
      <c r="C1838">
        <v>79200</v>
      </c>
      <c r="D1838">
        <v>235.24292</v>
      </c>
    </row>
    <row r="1839" spans="3:4" x14ac:dyDescent="0.25">
      <c r="C1839">
        <v>79400</v>
      </c>
      <c r="D1839">
        <v>251.60489999999999</v>
      </c>
    </row>
    <row r="1840" spans="3:4" x14ac:dyDescent="0.25">
      <c r="C1840">
        <v>79600</v>
      </c>
      <c r="D1840">
        <v>246.50351000000001</v>
      </c>
    </row>
    <row r="1841" spans="3:4" x14ac:dyDescent="0.25">
      <c r="C1841">
        <v>79800</v>
      </c>
      <c r="D1841">
        <v>222.15243000000001</v>
      </c>
    </row>
    <row r="1842" spans="3:4" x14ac:dyDescent="0.25">
      <c r="C1842">
        <v>80000</v>
      </c>
      <c r="D1842">
        <v>205.14372</v>
      </c>
    </row>
    <row r="1843" spans="3:4" x14ac:dyDescent="0.25">
      <c r="C1843">
        <v>80200</v>
      </c>
      <c r="D1843">
        <v>202.07310000000001</v>
      </c>
    </row>
    <row r="1844" spans="3:4" x14ac:dyDescent="0.25">
      <c r="C1844">
        <v>80400</v>
      </c>
      <c r="D1844">
        <v>224.08734999999999</v>
      </c>
    </row>
    <row r="1845" spans="3:4" x14ac:dyDescent="0.25">
      <c r="C1845">
        <v>80600</v>
      </c>
      <c r="D1845">
        <v>223.68728999999999</v>
      </c>
    </row>
    <row r="1846" spans="3:4" x14ac:dyDescent="0.25">
      <c r="C1846">
        <v>80800</v>
      </c>
      <c r="D1846">
        <v>224.0958</v>
      </c>
    </row>
    <row r="1847" spans="3:4" x14ac:dyDescent="0.25">
      <c r="C1847">
        <v>81000</v>
      </c>
      <c r="D1847">
        <v>235.40446</v>
      </c>
    </row>
    <row r="1848" spans="3:4" x14ac:dyDescent="0.25">
      <c r="C1848">
        <v>81200</v>
      </c>
      <c r="D1848">
        <v>222.65540999999999</v>
      </c>
    </row>
    <row r="1849" spans="3:4" x14ac:dyDescent="0.25">
      <c r="C1849">
        <v>81400</v>
      </c>
      <c r="D1849">
        <v>223.12934000000001</v>
      </c>
    </row>
    <row r="1850" spans="3:4" x14ac:dyDescent="0.25">
      <c r="C1850">
        <v>81600</v>
      </c>
      <c r="D1850">
        <v>214.50551999999999</v>
      </c>
    </row>
    <row r="1851" spans="3:4" x14ac:dyDescent="0.25">
      <c r="C1851">
        <v>81800</v>
      </c>
      <c r="D1851">
        <v>206.79709</v>
      </c>
    </row>
    <row r="1852" spans="3:4" x14ac:dyDescent="0.25">
      <c r="C1852">
        <v>82000</v>
      </c>
      <c r="D1852">
        <v>201.21124</v>
      </c>
    </row>
    <row r="1853" spans="3:4" x14ac:dyDescent="0.25">
      <c r="C1853">
        <v>82200</v>
      </c>
      <c r="D1853">
        <v>208.06516999999999</v>
      </c>
    </row>
    <row r="1854" spans="3:4" x14ac:dyDescent="0.25">
      <c r="C1854">
        <v>82400</v>
      </c>
      <c r="D1854">
        <v>207.63433000000001</v>
      </c>
    </row>
    <row r="1855" spans="3:4" x14ac:dyDescent="0.25">
      <c r="C1855">
        <v>82600</v>
      </c>
      <c r="D1855">
        <v>233.72808000000001</v>
      </c>
    </row>
    <row r="1856" spans="3:4" x14ac:dyDescent="0.25">
      <c r="C1856">
        <v>82800</v>
      </c>
      <c r="D1856">
        <v>225.62648999999999</v>
      </c>
    </row>
    <row r="1857" spans="3:4" x14ac:dyDescent="0.25">
      <c r="C1857">
        <v>83000</v>
      </c>
      <c r="D1857">
        <v>242.28397000000001</v>
      </c>
    </row>
    <row r="1858" spans="3:4" x14ac:dyDescent="0.25">
      <c r="C1858">
        <v>83200</v>
      </c>
      <c r="D1858">
        <v>232.84225000000001</v>
      </c>
    </row>
    <row r="1859" spans="3:4" x14ac:dyDescent="0.25">
      <c r="C1859">
        <v>83400</v>
      </c>
      <c r="D1859">
        <v>217.68796</v>
      </c>
    </row>
    <row r="1860" spans="3:4" x14ac:dyDescent="0.25">
      <c r="C1860">
        <v>83600</v>
      </c>
      <c r="D1860">
        <v>222.71117000000001</v>
      </c>
    </row>
    <row r="1861" spans="3:4" x14ac:dyDescent="0.25">
      <c r="C1861">
        <v>83800</v>
      </c>
      <c r="D1861">
        <v>215.68224000000001</v>
      </c>
    </row>
    <row r="1862" spans="3:4" x14ac:dyDescent="0.25">
      <c r="C1862">
        <v>84000</v>
      </c>
      <c r="D1862">
        <v>220.68973</v>
      </c>
    </row>
    <row r="1863" spans="3:4" x14ac:dyDescent="0.25">
      <c r="C1863">
        <v>84200</v>
      </c>
      <c r="D1863">
        <v>224.55201</v>
      </c>
    </row>
    <row r="1864" spans="3:4" x14ac:dyDescent="0.25">
      <c r="C1864">
        <v>84400</v>
      </c>
      <c r="D1864">
        <v>213.49512999999999</v>
      </c>
    </row>
    <row r="1865" spans="3:4" x14ac:dyDescent="0.25">
      <c r="C1865">
        <v>84600</v>
      </c>
      <c r="D1865">
        <v>209.80994999999999</v>
      </c>
    </row>
    <row r="1866" spans="3:4" x14ac:dyDescent="0.25">
      <c r="C1866">
        <v>84800</v>
      </c>
      <c r="D1866">
        <v>224.55498</v>
      </c>
    </row>
    <row r="1867" spans="3:4" x14ac:dyDescent="0.25">
      <c r="C1867">
        <v>85000</v>
      </c>
      <c r="D1867">
        <v>213.20014</v>
      </c>
    </row>
    <row r="1868" spans="3:4" x14ac:dyDescent="0.25">
      <c r="C1868">
        <v>85200</v>
      </c>
      <c r="D1868">
        <v>207.08045999999999</v>
      </c>
    </row>
    <row r="1869" spans="3:4" x14ac:dyDescent="0.25">
      <c r="C1869">
        <v>85400</v>
      </c>
      <c r="D1869">
        <v>219.32477</v>
      </c>
    </row>
    <row r="1870" spans="3:4" x14ac:dyDescent="0.25">
      <c r="C1870">
        <v>85600</v>
      </c>
      <c r="D1870">
        <v>222.23509999999999</v>
      </c>
    </row>
    <row r="1871" spans="3:4" x14ac:dyDescent="0.25">
      <c r="C1871">
        <v>85800</v>
      </c>
      <c r="D1871">
        <v>229.75358</v>
      </c>
    </row>
    <row r="1872" spans="3:4" x14ac:dyDescent="0.25">
      <c r="C1872">
        <v>86000</v>
      </c>
      <c r="D1872">
        <v>244.91139999999999</v>
      </c>
    </row>
    <row r="1873" spans="3:4" x14ac:dyDescent="0.25">
      <c r="C1873">
        <v>86200</v>
      </c>
      <c r="D1873">
        <v>218.92608999999999</v>
      </c>
    </row>
    <row r="1874" spans="3:4" x14ac:dyDescent="0.25">
      <c r="C1874">
        <v>86400</v>
      </c>
      <c r="D1874">
        <v>226.26673</v>
      </c>
    </row>
    <row r="1875" spans="3:4" x14ac:dyDescent="0.25">
      <c r="C1875">
        <v>86600</v>
      </c>
      <c r="D1875">
        <v>237.75370000000001</v>
      </c>
    </row>
    <row r="1876" spans="3:4" x14ac:dyDescent="0.25">
      <c r="C1876">
        <v>86800</v>
      </c>
      <c r="D1876">
        <v>215.30264</v>
      </c>
    </row>
    <row r="1877" spans="3:4" x14ac:dyDescent="0.25">
      <c r="C1877">
        <v>87000</v>
      </c>
      <c r="D1877">
        <v>217.61976999999999</v>
      </c>
    </row>
    <row r="1878" spans="3:4" x14ac:dyDescent="0.25">
      <c r="C1878">
        <v>87200</v>
      </c>
      <c r="D1878">
        <v>220.33942999999999</v>
      </c>
    </row>
    <row r="1879" spans="3:4" x14ac:dyDescent="0.25">
      <c r="C1879">
        <v>87400</v>
      </c>
      <c r="D1879">
        <v>225.15610000000001</v>
      </c>
    </row>
    <row r="1880" spans="3:4" x14ac:dyDescent="0.25">
      <c r="C1880">
        <v>87600</v>
      </c>
      <c r="D1880">
        <v>213.18700999999999</v>
      </c>
    </row>
    <row r="1881" spans="3:4" x14ac:dyDescent="0.25">
      <c r="C1881">
        <v>87800</v>
      </c>
      <c r="D1881">
        <v>202.87499</v>
      </c>
    </row>
    <row r="1882" spans="3:4" x14ac:dyDescent="0.25">
      <c r="C1882">
        <v>88000</v>
      </c>
      <c r="D1882">
        <v>198.23732999999999</v>
      </c>
    </row>
    <row r="1883" spans="3:4" x14ac:dyDescent="0.25">
      <c r="C1883">
        <v>88200</v>
      </c>
      <c r="D1883">
        <v>219.87877</v>
      </c>
    </row>
    <row r="1884" spans="3:4" x14ac:dyDescent="0.25">
      <c r="C1884">
        <v>88400</v>
      </c>
      <c r="D1884">
        <v>225.36045999999999</v>
      </c>
    </row>
    <row r="1885" spans="3:4" x14ac:dyDescent="0.25">
      <c r="C1885">
        <v>88600</v>
      </c>
      <c r="D1885">
        <v>208.28487999999999</v>
      </c>
    </row>
    <row r="1886" spans="3:4" x14ac:dyDescent="0.25">
      <c r="C1886">
        <v>88800</v>
      </c>
      <c r="D1886">
        <v>210.09503000000001</v>
      </c>
    </row>
    <row r="1887" spans="3:4" x14ac:dyDescent="0.25">
      <c r="C1887">
        <v>89000</v>
      </c>
      <c r="D1887">
        <v>232.91344000000001</v>
      </c>
    </row>
    <row r="1888" spans="3:4" x14ac:dyDescent="0.25">
      <c r="C1888">
        <v>89200</v>
      </c>
      <c r="D1888">
        <v>244.4229</v>
      </c>
    </row>
    <row r="1889" spans="3:4" x14ac:dyDescent="0.25">
      <c r="C1889">
        <v>89400</v>
      </c>
      <c r="D1889">
        <v>234.39416</v>
      </c>
    </row>
    <row r="1890" spans="3:4" x14ac:dyDescent="0.25">
      <c r="C1890">
        <v>89600</v>
      </c>
      <c r="D1890">
        <v>227.41876999999999</v>
      </c>
    </row>
    <row r="1891" spans="3:4" x14ac:dyDescent="0.25">
      <c r="C1891">
        <v>89800</v>
      </c>
      <c r="D1891">
        <v>224.71457000000001</v>
      </c>
    </row>
    <row r="1892" spans="3:4" x14ac:dyDescent="0.25">
      <c r="C1892">
        <v>90000</v>
      </c>
      <c r="D1892">
        <v>256.52145000000002</v>
      </c>
    </row>
    <row r="1893" spans="3:4" x14ac:dyDescent="0.25">
      <c r="C1893">
        <v>90200</v>
      </c>
      <c r="D1893">
        <v>235.15717000000001</v>
      </c>
    </row>
    <row r="1894" spans="3:4" x14ac:dyDescent="0.25">
      <c r="C1894">
        <v>90400</v>
      </c>
      <c r="D1894">
        <v>213.95865000000001</v>
      </c>
    </row>
    <row r="1895" spans="3:4" x14ac:dyDescent="0.25">
      <c r="C1895">
        <v>90600</v>
      </c>
      <c r="D1895">
        <v>227.22269</v>
      </c>
    </row>
    <row r="1896" spans="3:4" x14ac:dyDescent="0.25">
      <c r="C1896">
        <v>90800</v>
      </c>
      <c r="D1896">
        <v>228.45258000000001</v>
      </c>
    </row>
    <row r="1897" spans="3:4" x14ac:dyDescent="0.25">
      <c r="C1897">
        <v>91000</v>
      </c>
      <c r="D1897">
        <v>200.45908</v>
      </c>
    </row>
    <row r="1898" spans="3:4" x14ac:dyDescent="0.25">
      <c r="C1898">
        <v>91200</v>
      </c>
      <c r="D1898">
        <v>221.5137</v>
      </c>
    </row>
    <row r="1899" spans="3:4" x14ac:dyDescent="0.25">
      <c r="C1899">
        <v>91400</v>
      </c>
      <c r="D1899">
        <v>247.82124999999999</v>
      </c>
    </row>
    <row r="1900" spans="3:4" x14ac:dyDescent="0.25">
      <c r="C1900">
        <v>91600</v>
      </c>
      <c r="D1900">
        <v>228.07333</v>
      </c>
    </row>
    <row r="1901" spans="3:4" x14ac:dyDescent="0.25">
      <c r="C1901">
        <v>91800</v>
      </c>
      <c r="D1901">
        <v>221.74630999999999</v>
      </c>
    </row>
    <row r="1902" spans="3:4" x14ac:dyDescent="0.25">
      <c r="C1902">
        <v>92000</v>
      </c>
      <c r="D1902">
        <v>229.42778999999999</v>
      </c>
    </row>
    <row r="1903" spans="3:4" x14ac:dyDescent="0.25">
      <c r="C1903">
        <v>92200</v>
      </c>
      <c r="D1903">
        <v>237.68092999999999</v>
      </c>
    </row>
    <row r="1904" spans="3:4" x14ac:dyDescent="0.25">
      <c r="C1904">
        <v>92400</v>
      </c>
      <c r="D1904">
        <v>222.20168000000001</v>
      </c>
    </row>
    <row r="1905" spans="3:4" x14ac:dyDescent="0.25">
      <c r="C1905">
        <v>92600</v>
      </c>
      <c r="D1905">
        <v>205.14438000000001</v>
      </c>
    </row>
    <row r="1906" spans="3:4" x14ac:dyDescent="0.25">
      <c r="C1906">
        <v>92800</v>
      </c>
      <c r="D1906">
        <v>189.46100999999999</v>
      </c>
    </row>
    <row r="1907" spans="3:4" x14ac:dyDescent="0.25">
      <c r="C1907">
        <v>93000</v>
      </c>
      <c r="D1907">
        <v>209.47646</v>
      </c>
    </row>
    <row r="1908" spans="3:4" x14ac:dyDescent="0.25">
      <c r="C1908">
        <v>93200</v>
      </c>
      <c r="D1908">
        <v>215.27449999999999</v>
      </c>
    </row>
    <row r="1909" spans="3:4" x14ac:dyDescent="0.25">
      <c r="C1909">
        <v>93400</v>
      </c>
      <c r="D1909">
        <v>201.76209</v>
      </c>
    </row>
    <row r="1910" spans="3:4" x14ac:dyDescent="0.25">
      <c r="C1910">
        <v>93600</v>
      </c>
      <c r="D1910">
        <v>220.31</v>
      </c>
    </row>
    <row r="1911" spans="3:4" x14ac:dyDescent="0.25">
      <c r="C1911">
        <v>93800</v>
      </c>
      <c r="D1911">
        <v>241.33731</v>
      </c>
    </row>
    <row r="1912" spans="3:4" x14ac:dyDescent="0.25">
      <c r="C1912">
        <v>94000</v>
      </c>
      <c r="D1912">
        <v>258.05428000000001</v>
      </c>
    </row>
    <row r="1913" spans="3:4" x14ac:dyDescent="0.25">
      <c r="C1913">
        <v>94200</v>
      </c>
      <c r="D1913">
        <v>256.94144</v>
      </c>
    </row>
    <row r="1914" spans="3:4" x14ac:dyDescent="0.25">
      <c r="C1914">
        <v>94400</v>
      </c>
      <c r="D1914">
        <v>229.1849</v>
      </c>
    </row>
    <row r="1915" spans="3:4" x14ac:dyDescent="0.25">
      <c r="C1915">
        <v>94600</v>
      </c>
      <c r="D1915">
        <v>212.62545</v>
      </c>
    </row>
    <row r="1916" spans="3:4" x14ac:dyDescent="0.25">
      <c r="C1916">
        <v>94800</v>
      </c>
      <c r="D1916">
        <v>215.58251999999999</v>
      </c>
    </row>
    <row r="1917" spans="3:4" x14ac:dyDescent="0.25">
      <c r="C1917">
        <v>95000</v>
      </c>
      <c r="D1917">
        <v>225.02834999999999</v>
      </c>
    </row>
    <row r="1918" spans="3:4" x14ac:dyDescent="0.25">
      <c r="C1918">
        <v>95200</v>
      </c>
      <c r="D1918">
        <v>234.65133</v>
      </c>
    </row>
    <row r="1919" spans="3:4" x14ac:dyDescent="0.25">
      <c r="C1919">
        <v>95400</v>
      </c>
      <c r="D1919">
        <v>234.82658000000001</v>
      </c>
    </row>
    <row r="1920" spans="3:4" x14ac:dyDescent="0.25">
      <c r="C1920">
        <v>95600</v>
      </c>
      <c r="D1920">
        <v>247.70269999999999</v>
      </c>
    </row>
    <row r="1921" spans="3:4" x14ac:dyDescent="0.25">
      <c r="C1921">
        <v>95800</v>
      </c>
      <c r="D1921">
        <v>257.68142999999998</v>
      </c>
    </row>
    <row r="1922" spans="3:4" x14ac:dyDescent="0.25">
      <c r="C1922">
        <v>96000</v>
      </c>
      <c r="D1922">
        <v>243.00677999999999</v>
      </c>
    </row>
    <row r="1923" spans="3:4" x14ac:dyDescent="0.25">
      <c r="C1923">
        <v>96200</v>
      </c>
      <c r="D1923">
        <v>236.58853999999999</v>
      </c>
    </row>
    <row r="1924" spans="3:4" x14ac:dyDescent="0.25">
      <c r="C1924">
        <v>96400</v>
      </c>
      <c r="D1924">
        <v>237.40538000000001</v>
      </c>
    </row>
    <row r="1925" spans="3:4" x14ac:dyDescent="0.25">
      <c r="C1925">
        <v>96600</v>
      </c>
      <c r="D1925">
        <v>230.94488000000001</v>
      </c>
    </row>
    <row r="1926" spans="3:4" x14ac:dyDescent="0.25">
      <c r="C1926">
        <v>96800</v>
      </c>
      <c r="D1926">
        <v>243.98702</v>
      </c>
    </row>
    <row r="1927" spans="3:4" x14ac:dyDescent="0.25">
      <c r="C1927">
        <v>97000</v>
      </c>
      <c r="D1927">
        <v>248.65860000000001</v>
      </c>
    </row>
    <row r="1928" spans="3:4" x14ac:dyDescent="0.25">
      <c r="C1928">
        <v>97200</v>
      </c>
      <c r="D1928">
        <v>218.66265000000001</v>
      </c>
    </row>
    <row r="1929" spans="3:4" x14ac:dyDescent="0.25">
      <c r="C1929">
        <v>97400</v>
      </c>
      <c r="D1929">
        <v>213.02479</v>
      </c>
    </row>
    <row r="1930" spans="3:4" x14ac:dyDescent="0.25">
      <c r="C1930">
        <v>97600</v>
      </c>
      <c r="D1930">
        <v>215.73032000000001</v>
      </c>
    </row>
    <row r="1931" spans="3:4" x14ac:dyDescent="0.25">
      <c r="C1931">
        <v>97800</v>
      </c>
      <c r="D1931">
        <v>223.74884</v>
      </c>
    </row>
    <row r="1932" spans="3:4" x14ac:dyDescent="0.25">
      <c r="C1932">
        <v>98000</v>
      </c>
      <c r="D1932">
        <v>231.87182999999999</v>
      </c>
    </row>
    <row r="1933" spans="3:4" x14ac:dyDescent="0.25">
      <c r="C1933">
        <v>98200</v>
      </c>
      <c r="D1933">
        <v>230.08747</v>
      </c>
    </row>
    <row r="1934" spans="3:4" x14ac:dyDescent="0.25">
      <c r="C1934">
        <v>98400</v>
      </c>
      <c r="D1934">
        <v>214.50102000000001</v>
      </c>
    </row>
    <row r="1935" spans="3:4" x14ac:dyDescent="0.25">
      <c r="C1935">
        <v>98600</v>
      </c>
      <c r="D1935">
        <v>215.36976999999999</v>
      </c>
    </row>
    <row r="1936" spans="3:4" x14ac:dyDescent="0.25">
      <c r="C1936">
        <v>98800</v>
      </c>
      <c r="D1936">
        <v>212.00816</v>
      </c>
    </row>
    <row r="1937" spans="3:4" x14ac:dyDescent="0.25">
      <c r="C1937">
        <v>99000</v>
      </c>
      <c r="D1937">
        <v>205.21645000000001</v>
      </c>
    </row>
    <row r="1938" spans="3:4" x14ac:dyDescent="0.25">
      <c r="C1938">
        <v>99200</v>
      </c>
      <c r="D1938">
        <v>206.73835</v>
      </c>
    </row>
    <row r="1939" spans="3:4" x14ac:dyDescent="0.25">
      <c r="C1939">
        <v>99400</v>
      </c>
      <c r="D1939">
        <v>215.53199000000001</v>
      </c>
    </row>
    <row r="1940" spans="3:4" x14ac:dyDescent="0.25">
      <c r="C1940">
        <v>99600</v>
      </c>
      <c r="D1940">
        <v>221.57857000000001</v>
      </c>
    </row>
    <row r="1941" spans="3:4" x14ac:dyDescent="0.25">
      <c r="C1941">
        <v>99800</v>
      </c>
      <c r="D1941">
        <v>211.05544</v>
      </c>
    </row>
    <row r="1942" spans="3:4" x14ac:dyDescent="0.25">
      <c r="C1942">
        <v>100000</v>
      </c>
      <c r="D1942">
        <v>216.74794</v>
      </c>
    </row>
    <row r="1943" spans="3:4" x14ac:dyDescent="0.25">
      <c r="C1943">
        <v>100000</v>
      </c>
      <c r="D1943">
        <v>200.39610999999999</v>
      </c>
    </row>
    <row r="1944" spans="3:4" x14ac:dyDescent="0.25">
      <c r="C1944">
        <v>102000</v>
      </c>
      <c r="D1944">
        <v>198.58181999999999</v>
      </c>
    </row>
    <row r="1945" spans="3:4" x14ac:dyDescent="0.25">
      <c r="C1945">
        <v>104000</v>
      </c>
      <c r="D1945">
        <v>215.17644000000001</v>
      </c>
    </row>
    <row r="1946" spans="3:4" x14ac:dyDescent="0.25">
      <c r="C1946">
        <v>106000</v>
      </c>
      <c r="D1946">
        <v>196.7576</v>
      </c>
    </row>
    <row r="1947" spans="3:4" x14ac:dyDescent="0.25">
      <c r="C1947">
        <v>108000</v>
      </c>
      <c r="D1947">
        <v>209.38112000000001</v>
      </c>
    </row>
    <row r="1948" spans="3:4" x14ac:dyDescent="0.25">
      <c r="C1948">
        <v>110000</v>
      </c>
      <c r="D1948">
        <v>218.09322</v>
      </c>
    </row>
    <row r="1949" spans="3:4" x14ac:dyDescent="0.25">
      <c r="C1949">
        <v>112000</v>
      </c>
      <c r="D1949">
        <v>237.67350999999999</v>
      </c>
    </row>
    <row r="1950" spans="3:4" x14ac:dyDescent="0.25">
      <c r="C1950">
        <v>114000</v>
      </c>
      <c r="D1950">
        <v>236.63709</v>
      </c>
    </row>
    <row r="1951" spans="3:4" x14ac:dyDescent="0.25">
      <c r="C1951">
        <v>116000</v>
      </c>
      <c r="D1951">
        <v>220.56434999999999</v>
      </c>
    </row>
    <row r="1952" spans="3:4" x14ac:dyDescent="0.25">
      <c r="C1952">
        <v>118000</v>
      </c>
      <c r="D1952">
        <v>205.78528</v>
      </c>
    </row>
    <row r="1953" spans="3:4" x14ac:dyDescent="0.25">
      <c r="C1953">
        <v>120000</v>
      </c>
      <c r="D1953">
        <v>217.09377000000001</v>
      </c>
    </row>
    <row r="1954" spans="3:4" x14ac:dyDescent="0.25">
      <c r="C1954">
        <v>122000</v>
      </c>
      <c r="D1954">
        <v>225.83479</v>
      </c>
    </row>
    <row r="1955" spans="3:4" x14ac:dyDescent="0.25">
      <c r="C1955">
        <v>124000</v>
      </c>
      <c r="D1955">
        <v>219.29257000000001</v>
      </c>
    </row>
    <row r="1956" spans="3:4" x14ac:dyDescent="0.25">
      <c r="C1956">
        <v>126000</v>
      </c>
      <c r="D1956">
        <v>208.82884000000001</v>
      </c>
    </row>
    <row r="1957" spans="3:4" x14ac:dyDescent="0.25">
      <c r="C1957">
        <v>128000</v>
      </c>
      <c r="D1957">
        <v>218.49171000000001</v>
      </c>
    </row>
    <row r="1958" spans="3:4" x14ac:dyDescent="0.25">
      <c r="C1958">
        <v>130000</v>
      </c>
      <c r="D1958">
        <v>234.22479000000001</v>
      </c>
    </row>
    <row r="1959" spans="3:4" x14ac:dyDescent="0.25">
      <c r="C1959">
        <v>132000</v>
      </c>
      <c r="D1959">
        <v>214.79606999999999</v>
      </c>
    </row>
    <row r="1960" spans="3:4" x14ac:dyDescent="0.25">
      <c r="C1960">
        <v>134000</v>
      </c>
      <c r="D1960">
        <v>216.5712</v>
      </c>
    </row>
    <row r="1961" spans="3:4" x14ac:dyDescent="0.25">
      <c r="C1961">
        <v>136000</v>
      </c>
      <c r="D1961">
        <v>212.27895000000001</v>
      </c>
    </row>
    <row r="1962" spans="3:4" x14ac:dyDescent="0.25">
      <c r="C1962">
        <v>138000</v>
      </c>
      <c r="D1962">
        <v>190.91806</v>
      </c>
    </row>
    <row r="1963" spans="3:4" x14ac:dyDescent="0.25">
      <c r="C1963">
        <v>140000</v>
      </c>
      <c r="D1963">
        <v>200.1516</v>
      </c>
    </row>
    <row r="1964" spans="3:4" x14ac:dyDescent="0.25">
      <c r="C1964">
        <v>142000</v>
      </c>
      <c r="D1964">
        <v>207.05166</v>
      </c>
    </row>
    <row r="1965" spans="3:4" x14ac:dyDescent="0.25">
      <c r="C1965">
        <v>144000</v>
      </c>
      <c r="D1965">
        <v>202.61555999999999</v>
      </c>
    </row>
    <row r="1966" spans="3:4" x14ac:dyDescent="0.25">
      <c r="C1966">
        <v>146000</v>
      </c>
      <c r="D1966">
        <v>203.20538999999999</v>
      </c>
    </row>
    <row r="1967" spans="3:4" x14ac:dyDescent="0.25">
      <c r="C1967">
        <v>148000</v>
      </c>
      <c r="D1967">
        <v>205.27804</v>
      </c>
    </row>
    <row r="1968" spans="3:4" x14ac:dyDescent="0.25">
      <c r="C1968">
        <v>150000</v>
      </c>
      <c r="D1968">
        <v>209.61688000000001</v>
      </c>
    </row>
    <row r="1969" spans="3:4" x14ac:dyDescent="0.25">
      <c r="C1969">
        <v>152000</v>
      </c>
      <c r="D1969">
        <v>203.29304999999999</v>
      </c>
    </row>
    <row r="1970" spans="3:4" x14ac:dyDescent="0.25">
      <c r="C1970">
        <v>154000</v>
      </c>
      <c r="D1970">
        <v>208.98917</v>
      </c>
    </row>
    <row r="1971" spans="3:4" x14ac:dyDescent="0.25">
      <c r="C1971">
        <v>156000</v>
      </c>
      <c r="D1971">
        <v>203.21339</v>
      </c>
    </row>
    <row r="1972" spans="3:4" x14ac:dyDescent="0.25">
      <c r="C1972">
        <v>158000</v>
      </c>
      <c r="D1972">
        <v>212.17174</v>
      </c>
    </row>
    <row r="1973" spans="3:4" x14ac:dyDescent="0.25">
      <c r="C1973">
        <v>160000</v>
      </c>
      <c r="D1973">
        <v>220.68828999999999</v>
      </c>
    </row>
    <row r="1974" spans="3:4" x14ac:dyDescent="0.25">
      <c r="C1974">
        <v>162000</v>
      </c>
      <c r="D1974">
        <v>217.82284999999999</v>
      </c>
    </row>
    <row r="1975" spans="3:4" x14ac:dyDescent="0.25">
      <c r="C1975">
        <v>164000</v>
      </c>
      <c r="D1975">
        <v>217.83326</v>
      </c>
    </row>
    <row r="1976" spans="3:4" x14ac:dyDescent="0.25">
      <c r="C1976">
        <v>166000</v>
      </c>
      <c r="D1976">
        <v>227.30398</v>
      </c>
    </row>
    <row r="1977" spans="3:4" x14ac:dyDescent="0.25">
      <c r="C1977">
        <v>168000</v>
      </c>
      <c r="D1977">
        <v>215.1601</v>
      </c>
    </row>
    <row r="1978" spans="3:4" x14ac:dyDescent="0.25">
      <c r="C1978">
        <v>170000</v>
      </c>
      <c r="D1978">
        <v>195.76293999999999</v>
      </c>
    </row>
    <row r="1979" spans="3:4" x14ac:dyDescent="0.25">
      <c r="C1979">
        <v>172000</v>
      </c>
      <c r="D1979">
        <v>216.62620999999999</v>
      </c>
    </row>
    <row r="1980" spans="3:4" x14ac:dyDescent="0.25">
      <c r="C1980">
        <v>174000</v>
      </c>
      <c r="D1980">
        <v>212.69036</v>
      </c>
    </row>
    <row r="1981" spans="3:4" x14ac:dyDescent="0.25">
      <c r="C1981">
        <v>176000</v>
      </c>
      <c r="D1981">
        <v>200.31663</v>
      </c>
    </row>
    <row r="1982" spans="3:4" x14ac:dyDescent="0.25">
      <c r="C1982">
        <v>178000</v>
      </c>
      <c r="D1982">
        <v>210.17543000000001</v>
      </c>
    </row>
    <row r="1983" spans="3:4" x14ac:dyDescent="0.25">
      <c r="C1983">
        <v>180000</v>
      </c>
      <c r="D1983">
        <v>210.28480999999999</v>
      </c>
    </row>
    <row r="1984" spans="3:4" x14ac:dyDescent="0.25">
      <c r="C1984">
        <v>182000</v>
      </c>
      <c r="D1984">
        <v>200.46493000000001</v>
      </c>
    </row>
    <row r="1985" spans="3:4" x14ac:dyDescent="0.25">
      <c r="C1985">
        <v>184000</v>
      </c>
      <c r="D1985">
        <v>215.08188000000001</v>
      </c>
    </row>
    <row r="1986" spans="3:4" x14ac:dyDescent="0.25">
      <c r="C1986">
        <v>186000</v>
      </c>
      <c r="D1986">
        <v>222.44685000000001</v>
      </c>
    </row>
    <row r="1987" spans="3:4" x14ac:dyDescent="0.25">
      <c r="C1987">
        <v>188000</v>
      </c>
      <c r="D1987">
        <v>211.57373999999999</v>
      </c>
    </row>
    <row r="1988" spans="3:4" x14ac:dyDescent="0.25">
      <c r="C1988">
        <v>190000</v>
      </c>
      <c r="D1988">
        <v>215.25471999999999</v>
      </c>
    </row>
    <row r="1989" spans="3:4" x14ac:dyDescent="0.25">
      <c r="C1989">
        <v>192000</v>
      </c>
      <c r="D1989">
        <v>200.22810000000001</v>
      </c>
    </row>
    <row r="1990" spans="3:4" x14ac:dyDescent="0.25">
      <c r="C1990">
        <v>194000</v>
      </c>
      <c r="D1990">
        <v>197.16244</v>
      </c>
    </row>
    <row r="1991" spans="3:4" x14ac:dyDescent="0.25">
      <c r="C1991">
        <v>196000</v>
      </c>
      <c r="D1991">
        <v>198.00584000000001</v>
      </c>
    </row>
    <row r="1992" spans="3:4" x14ac:dyDescent="0.25">
      <c r="C1992">
        <v>198000</v>
      </c>
      <c r="D1992">
        <v>202.88449</v>
      </c>
    </row>
    <row r="1993" spans="3:4" x14ac:dyDescent="0.25">
      <c r="C1993">
        <v>200000</v>
      </c>
      <c r="D1993">
        <v>213.21525</v>
      </c>
    </row>
    <row r="1994" spans="3:4" x14ac:dyDescent="0.25">
      <c r="C1994">
        <v>202000</v>
      </c>
      <c r="D1994">
        <v>211.02575999999999</v>
      </c>
    </row>
    <row r="1995" spans="3:4" x14ac:dyDescent="0.25">
      <c r="C1995">
        <v>204000</v>
      </c>
      <c r="D1995">
        <v>216.33045999999999</v>
      </c>
    </row>
    <row r="1996" spans="3:4" x14ac:dyDescent="0.25">
      <c r="C1996">
        <v>206000</v>
      </c>
      <c r="D1996">
        <v>194.12598</v>
      </c>
    </row>
    <row r="1997" spans="3:4" x14ac:dyDescent="0.25">
      <c r="C1997">
        <v>208000</v>
      </c>
      <c r="D1997">
        <v>180.50704999999999</v>
      </c>
    </row>
    <row r="1998" spans="3:4" x14ac:dyDescent="0.25">
      <c r="C1998">
        <v>210000</v>
      </c>
      <c r="D1998">
        <v>183.64004</v>
      </c>
    </row>
    <row r="1999" spans="3:4" x14ac:dyDescent="0.25">
      <c r="C1999">
        <v>212000</v>
      </c>
      <c r="D1999">
        <v>184.61245</v>
      </c>
    </row>
    <row r="2000" spans="3:4" x14ac:dyDescent="0.25">
      <c r="C2000">
        <v>214000</v>
      </c>
      <c r="D2000">
        <v>210.97763</v>
      </c>
    </row>
    <row r="2001" spans="3:4" x14ac:dyDescent="0.25">
      <c r="C2001">
        <v>216000</v>
      </c>
      <c r="D2001">
        <v>208.07918000000001</v>
      </c>
    </row>
    <row r="2002" spans="3:4" x14ac:dyDescent="0.25">
      <c r="C2002">
        <v>218000</v>
      </c>
      <c r="D2002">
        <v>203.14892</v>
      </c>
    </row>
    <row r="2003" spans="3:4" x14ac:dyDescent="0.25">
      <c r="C2003">
        <v>220000</v>
      </c>
      <c r="D2003">
        <v>203.75756999999999</v>
      </c>
    </row>
    <row r="2004" spans="3:4" x14ac:dyDescent="0.25">
      <c r="C2004">
        <v>222000</v>
      </c>
      <c r="D2004">
        <v>205.74132</v>
      </c>
    </row>
    <row r="2005" spans="3:4" x14ac:dyDescent="0.25">
      <c r="C2005">
        <v>224000</v>
      </c>
      <c r="D2005">
        <v>196.81166999999999</v>
      </c>
    </row>
    <row r="2006" spans="3:4" x14ac:dyDescent="0.25">
      <c r="C2006">
        <v>226000</v>
      </c>
      <c r="D2006">
        <v>190.11582000000001</v>
      </c>
    </row>
    <row r="2007" spans="3:4" x14ac:dyDescent="0.25">
      <c r="C2007">
        <v>228000</v>
      </c>
      <c r="D2007">
        <v>192.83462</v>
      </c>
    </row>
    <row r="2008" spans="3:4" x14ac:dyDescent="0.25">
      <c r="C2008">
        <v>230000</v>
      </c>
      <c r="D2008">
        <v>199.1285</v>
      </c>
    </row>
    <row r="2009" spans="3:4" x14ac:dyDescent="0.25">
      <c r="C2009">
        <v>232000</v>
      </c>
      <c r="D2009">
        <v>209.16645</v>
      </c>
    </row>
    <row r="2010" spans="3:4" x14ac:dyDescent="0.25">
      <c r="C2010">
        <v>234000</v>
      </c>
      <c r="D2010">
        <v>212.99007</v>
      </c>
    </row>
    <row r="2011" spans="3:4" x14ac:dyDescent="0.25">
      <c r="C2011">
        <v>236000</v>
      </c>
      <c r="D2011">
        <v>196.03877</v>
      </c>
    </row>
    <row r="2012" spans="3:4" x14ac:dyDescent="0.25">
      <c r="C2012">
        <v>238000</v>
      </c>
      <c r="D2012">
        <v>202.50013000000001</v>
      </c>
    </row>
    <row r="2013" spans="3:4" x14ac:dyDescent="0.25">
      <c r="C2013">
        <v>240000</v>
      </c>
      <c r="D2013">
        <v>196.84309999999999</v>
      </c>
    </row>
    <row r="2014" spans="3:4" x14ac:dyDescent="0.25">
      <c r="C2014">
        <v>242000</v>
      </c>
      <c r="D2014">
        <v>193.15075999999999</v>
      </c>
    </row>
    <row r="2015" spans="3:4" x14ac:dyDescent="0.25">
      <c r="C2015">
        <v>244000</v>
      </c>
      <c r="D2015">
        <v>211.95459</v>
      </c>
    </row>
    <row r="2016" spans="3:4" x14ac:dyDescent="0.25">
      <c r="C2016">
        <v>246000</v>
      </c>
      <c r="D2016">
        <v>193.42233999999999</v>
      </c>
    </row>
    <row r="2017" spans="3:4" x14ac:dyDescent="0.25">
      <c r="C2017">
        <v>248000</v>
      </c>
      <c r="D2017">
        <v>187.47836000000001</v>
      </c>
    </row>
    <row r="2018" spans="3:4" x14ac:dyDescent="0.25">
      <c r="C2018">
        <v>250000</v>
      </c>
      <c r="D2018">
        <v>190.31399999999999</v>
      </c>
    </row>
    <row r="2019" spans="3:4" x14ac:dyDescent="0.25">
      <c r="C2019">
        <v>252000</v>
      </c>
      <c r="D2019">
        <v>179.58034000000001</v>
      </c>
    </row>
    <row r="2020" spans="3:4" x14ac:dyDescent="0.25">
      <c r="C2020">
        <v>254000</v>
      </c>
      <c r="D2020">
        <v>181.86378999999999</v>
      </c>
    </row>
    <row r="2021" spans="3:4" x14ac:dyDescent="0.25">
      <c r="C2021">
        <v>256000</v>
      </c>
      <c r="D2021">
        <v>191.12171000000001</v>
      </c>
    </row>
    <row r="2022" spans="3:4" x14ac:dyDescent="0.25">
      <c r="C2022">
        <v>258000</v>
      </c>
      <c r="D2022">
        <v>184.79387</v>
      </c>
    </row>
    <row r="2023" spans="3:4" x14ac:dyDescent="0.25">
      <c r="C2023">
        <v>260000</v>
      </c>
      <c r="D2023">
        <v>188.98935</v>
      </c>
    </row>
    <row r="2024" spans="3:4" x14ac:dyDescent="0.25">
      <c r="C2024">
        <v>262000</v>
      </c>
      <c r="D2024">
        <v>186.52885000000001</v>
      </c>
    </row>
    <row r="2025" spans="3:4" x14ac:dyDescent="0.25">
      <c r="C2025">
        <v>264000</v>
      </c>
      <c r="D2025">
        <v>197.91603000000001</v>
      </c>
    </row>
    <row r="2026" spans="3:4" x14ac:dyDescent="0.25">
      <c r="C2026">
        <v>266000</v>
      </c>
      <c r="D2026">
        <v>199.29557</v>
      </c>
    </row>
    <row r="2027" spans="3:4" x14ac:dyDescent="0.25">
      <c r="C2027">
        <v>268000</v>
      </c>
      <c r="D2027">
        <v>188.22963999999999</v>
      </c>
    </row>
    <row r="2028" spans="3:4" x14ac:dyDescent="0.25">
      <c r="C2028">
        <v>270000</v>
      </c>
      <c r="D2028">
        <v>202.49038999999999</v>
      </c>
    </row>
    <row r="2029" spans="3:4" x14ac:dyDescent="0.25">
      <c r="C2029">
        <v>272000</v>
      </c>
      <c r="D2029">
        <v>198.58555999999999</v>
      </c>
    </row>
    <row r="2030" spans="3:4" x14ac:dyDescent="0.25">
      <c r="C2030">
        <v>274000</v>
      </c>
      <c r="D2030">
        <v>225.55763999999999</v>
      </c>
    </row>
    <row r="2031" spans="3:4" x14ac:dyDescent="0.25">
      <c r="C2031">
        <v>276000</v>
      </c>
      <c r="D2031">
        <v>224.00049000000001</v>
      </c>
    </row>
    <row r="2032" spans="3:4" x14ac:dyDescent="0.25">
      <c r="C2032">
        <v>278000</v>
      </c>
      <c r="D2032">
        <v>205.86436</v>
      </c>
    </row>
    <row r="2033" spans="3:4" x14ac:dyDescent="0.25">
      <c r="C2033">
        <v>280000</v>
      </c>
      <c r="D2033">
        <v>206.32879</v>
      </c>
    </row>
    <row r="2034" spans="3:4" x14ac:dyDescent="0.25">
      <c r="C2034">
        <v>282000</v>
      </c>
      <c r="D2034">
        <v>195.50274999999999</v>
      </c>
    </row>
    <row r="2035" spans="3:4" x14ac:dyDescent="0.25">
      <c r="C2035">
        <v>284000</v>
      </c>
      <c r="D2035">
        <v>192.23942</v>
      </c>
    </row>
    <row r="2036" spans="3:4" x14ac:dyDescent="0.25">
      <c r="C2036">
        <v>286000</v>
      </c>
      <c r="D2036">
        <v>187.42578</v>
      </c>
    </row>
    <row r="2037" spans="3:4" x14ac:dyDescent="0.25">
      <c r="C2037">
        <v>288000</v>
      </c>
      <c r="D2037">
        <v>180.18462</v>
      </c>
    </row>
    <row r="2038" spans="3:4" x14ac:dyDescent="0.25">
      <c r="C2038">
        <v>290000</v>
      </c>
      <c r="D2038">
        <v>195.44453999999999</v>
      </c>
    </row>
    <row r="2039" spans="3:4" x14ac:dyDescent="0.25">
      <c r="C2039">
        <v>292000</v>
      </c>
      <c r="D2039">
        <v>190.16793999999999</v>
      </c>
    </row>
    <row r="2040" spans="3:4" x14ac:dyDescent="0.25">
      <c r="C2040">
        <v>294000</v>
      </c>
      <c r="D2040">
        <v>186.46805000000001</v>
      </c>
    </row>
    <row r="2041" spans="3:4" x14ac:dyDescent="0.25">
      <c r="C2041">
        <v>296000</v>
      </c>
      <c r="D2041">
        <v>219.15090000000001</v>
      </c>
    </row>
    <row r="2042" spans="3:4" x14ac:dyDescent="0.25">
      <c r="C2042">
        <v>298000</v>
      </c>
      <c r="D2042">
        <v>194.61276000000001</v>
      </c>
    </row>
    <row r="2043" spans="3:4" x14ac:dyDescent="0.25">
      <c r="C2043">
        <v>300000</v>
      </c>
      <c r="D2043">
        <v>195.27959999999999</v>
      </c>
    </row>
    <row r="2044" spans="3:4" x14ac:dyDescent="0.25">
      <c r="C2044">
        <v>302000</v>
      </c>
      <c r="D2044">
        <v>193.83743000000001</v>
      </c>
    </row>
    <row r="2045" spans="3:4" x14ac:dyDescent="0.25">
      <c r="C2045">
        <v>304000</v>
      </c>
      <c r="D2045">
        <v>203.15561</v>
      </c>
    </row>
    <row r="2046" spans="3:4" x14ac:dyDescent="0.25">
      <c r="C2046">
        <v>306000</v>
      </c>
      <c r="D2046">
        <v>205.24484000000001</v>
      </c>
    </row>
    <row r="2047" spans="3:4" x14ac:dyDescent="0.25">
      <c r="C2047">
        <v>308000</v>
      </c>
      <c r="D2047">
        <v>210.37706</v>
      </c>
    </row>
    <row r="2048" spans="3:4" x14ac:dyDescent="0.25">
      <c r="C2048">
        <v>310000</v>
      </c>
      <c r="D2048">
        <v>208.08054999999999</v>
      </c>
    </row>
    <row r="2049" spans="3:4" x14ac:dyDescent="0.25">
      <c r="C2049">
        <v>312000</v>
      </c>
      <c r="D2049">
        <v>201.18009000000001</v>
      </c>
    </row>
    <row r="2050" spans="3:4" x14ac:dyDescent="0.25">
      <c r="C2050">
        <v>314000</v>
      </c>
      <c r="D2050">
        <v>189.03693999999999</v>
      </c>
    </row>
    <row r="2051" spans="3:4" x14ac:dyDescent="0.25">
      <c r="C2051">
        <v>316000</v>
      </c>
      <c r="D2051">
        <v>181.76597000000001</v>
      </c>
    </row>
    <row r="2052" spans="3:4" x14ac:dyDescent="0.25">
      <c r="C2052">
        <v>318000</v>
      </c>
      <c r="D2052">
        <v>196.94752</v>
      </c>
    </row>
    <row r="2053" spans="3:4" x14ac:dyDescent="0.25">
      <c r="C2053">
        <v>320000</v>
      </c>
      <c r="D2053">
        <v>186.1908</v>
      </c>
    </row>
    <row r="2054" spans="3:4" x14ac:dyDescent="0.25">
      <c r="C2054">
        <v>322000</v>
      </c>
      <c r="D2054">
        <v>190.49724000000001</v>
      </c>
    </row>
    <row r="2055" spans="3:4" x14ac:dyDescent="0.25">
      <c r="C2055">
        <v>324000</v>
      </c>
      <c r="D2055">
        <v>185.50415000000001</v>
      </c>
    </row>
    <row r="2056" spans="3:4" x14ac:dyDescent="0.25">
      <c r="C2056">
        <v>326000</v>
      </c>
      <c r="D2056">
        <v>189.02234000000001</v>
      </c>
    </row>
    <row r="2057" spans="3:4" x14ac:dyDescent="0.25">
      <c r="C2057">
        <v>328000</v>
      </c>
      <c r="D2057">
        <v>190.10317000000001</v>
      </c>
    </row>
    <row r="2058" spans="3:4" x14ac:dyDescent="0.25">
      <c r="C2058">
        <v>330000</v>
      </c>
      <c r="D2058">
        <v>186.60330999999999</v>
      </c>
    </row>
    <row r="2059" spans="3:4" x14ac:dyDescent="0.25">
      <c r="C2059">
        <v>332000</v>
      </c>
      <c r="D2059">
        <v>195.90505999999999</v>
      </c>
    </row>
    <row r="2060" spans="3:4" x14ac:dyDescent="0.25">
      <c r="C2060">
        <v>334000</v>
      </c>
      <c r="D2060">
        <v>203.49757</v>
      </c>
    </row>
    <row r="2061" spans="3:4" x14ac:dyDescent="0.25">
      <c r="C2061">
        <v>336000</v>
      </c>
      <c r="D2061">
        <v>199.19817</v>
      </c>
    </row>
    <row r="2062" spans="3:4" x14ac:dyDescent="0.25">
      <c r="C2062">
        <v>338000</v>
      </c>
      <c r="D2062">
        <v>209.13083</v>
      </c>
    </row>
    <row r="2063" spans="3:4" x14ac:dyDescent="0.25">
      <c r="C2063">
        <v>340000</v>
      </c>
      <c r="D2063">
        <v>198.71647999999999</v>
      </c>
    </row>
    <row r="2064" spans="3:4" x14ac:dyDescent="0.25">
      <c r="C2064">
        <v>342000</v>
      </c>
      <c r="D2064">
        <v>198.42928000000001</v>
      </c>
    </row>
    <row r="2065" spans="3:4" x14ac:dyDescent="0.25">
      <c r="C2065">
        <v>344000</v>
      </c>
      <c r="D2065">
        <v>215.83607000000001</v>
      </c>
    </row>
    <row r="2066" spans="3:4" x14ac:dyDescent="0.25">
      <c r="C2066">
        <v>346000</v>
      </c>
      <c r="D2066">
        <v>210.73536999999999</v>
      </c>
    </row>
    <row r="2067" spans="3:4" x14ac:dyDescent="0.25">
      <c r="C2067">
        <v>348000</v>
      </c>
      <c r="D2067">
        <v>207.69305</v>
      </c>
    </row>
    <row r="2068" spans="3:4" x14ac:dyDescent="0.25">
      <c r="C2068">
        <v>350000</v>
      </c>
      <c r="D2068">
        <v>199.8717</v>
      </c>
    </row>
    <row r="2069" spans="3:4" x14ac:dyDescent="0.25">
      <c r="C2069">
        <v>352000</v>
      </c>
      <c r="D2069">
        <v>193.23173</v>
      </c>
    </row>
    <row r="2070" spans="3:4" x14ac:dyDescent="0.25">
      <c r="C2070">
        <v>354000</v>
      </c>
      <c r="D2070">
        <v>202.48304999999999</v>
      </c>
    </row>
    <row r="2071" spans="3:4" x14ac:dyDescent="0.25">
      <c r="C2071">
        <v>356000</v>
      </c>
      <c r="D2071">
        <v>205.55784</v>
      </c>
    </row>
    <row r="2072" spans="3:4" x14ac:dyDescent="0.25">
      <c r="C2072">
        <v>358000</v>
      </c>
      <c r="D2072">
        <v>209.70839000000001</v>
      </c>
    </row>
    <row r="2073" spans="3:4" x14ac:dyDescent="0.25">
      <c r="C2073">
        <v>360000</v>
      </c>
      <c r="D2073">
        <v>189.66226</v>
      </c>
    </row>
    <row r="2074" spans="3:4" x14ac:dyDescent="0.25">
      <c r="C2074">
        <v>362000</v>
      </c>
      <c r="D2074">
        <v>189.65530000000001</v>
      </c>
    </row>
    <row r="2075" spans="3:4" x14ac:dyDescent="0.25">
      <c r="C2075">
        <v>364000</v>
      </c>
      <c r="D2075">
        <v>197.26097999999999</v>
      </c>
    </row>
    <row r="2076" spans="3:4" x14ac:dyDescent="0.25">
      <c r="C2076">
        <v>366000</v>
      </c>
      <c r="D2076">
        <v>190.94364999999999</v>
      </c>
    </row>
    <row r="2077" spans="3:4" x14ac:dyDescent="0.25">
      <c r="C2077">
        <v>368000</v>
      </c>
      <c r="D2077">
        <v>197.97433000000001</v>
      </c>
    </row>
    <row r="2078" spans="3:4" x14ac:dyDescent="0.25">
      <c r="C2078">
        <v>370000</v>
      </c>
      <c r="D2078">
        <v>185.70801</v>
      </c>
    </row>
    <row r="2079" spans="3:4" x14ac:dyDescent="0.25">
      <c r="C2079">
        <v>372000</v>
      </c>
      <c r="D2079">
        <v>192.21951999999999</v>
      </c>
    </row>
    <row r="2080" spans="3:4" x14ac:dyDescent="0.25">
      <c r="C2080">
        <v>374000</v>
      </c>
      <c r="D2080">
        <v>213.95770999999999</v>
      </c>
    </row>
    <row r="2081" spans="3:4" x14ac:dyDescent="0.25">
      <c r="C2081">
        <v>376000</v>
      </c>
      <c r="D2081">
        <v>223.18887000000001</v>
      </c>
    </row>
    <row r="2082" spans="3:4" x14ac:dyDescent="0.25">
      <c r="C2082">
        <v>378000</v>
      </c>
      <c r="D2082">
        <v>207.85794000000001</v>
      </c>
    </row>
    <row r="2083" spans="3:4" x14ac:dyDescent="0.25">
      <c r="C2083">
        <v>380000</v>
      </c>
      <c r="D2083">
        <v>203.39991000000001</v>
      </c>
    </row>
    <row r="2084" spans="3:4" x14ac:dyDescent="0.25">
      <c r="C2084">
        <v>382000</v>
      </c>
      <c r="D2084">
        <v>195.15689</v>
      </c>
    </row>
    <row r="2085" spans="3:4" x14ac:dyDescent="0.25">
      <c r="C2085">
        <v>384000</v>
      </c>
      <c r="D2085">
        <v>188.70456999999999</v>
      </c>
    </row>
    <row r="2086" spans="3:4" x14ac:dyDescent="0.25">
      <c r="C2086">
        <v>386000</v>
      </c>
      <c r="D2086">
        <v>185.55513999999999</v>
      </c>
    </row>
    <row r="2087" spans="3:4" x14ac:dyDescent="0.25">
      <c r="C2087">
        <v>388000</v>
      </c>
      <c r="D2087">
        <v>190.32491999999999</v>
      </c>
    </row>
    <row r="2088" spans="3:4" x14ac:dyDescent="0.25">
      <c r="C2088">
        <v>390000</v>
      </c>
      <c r="D2088">
        <v>194.69532000000001</v>
      </c>
    </row>
    <row r="2089" spans="3:4" x14ac:dyDescent="0.25">
      <c r="C2089">
        <v>392000</v>
      </c>
      <c r="D2089">
        <v>204.83940000000001</v>
      </c>
    </row>
    <row r="2090" spans="3:4" x14ac:dyDescent="0.25">
      <c r="C2090">
        <v>394000</v>
      </c>
      <c r="D2090">
        <v>193.26320999999999</v>
      </c>
    </row>
    <row r="2091" spans="3:4" x14ac:dyDescent="0.25">
      <c r="C2091">
        <v>396000</v>
      </c>
      <c r="D2091">
        <v>203.35838000000001</v>
      </c>
    </row>
    <row r="2092" spans="3:4" x14ac:dyDescent="0.25">
      <c r="C2092">
        <v>398000</v>
      </c>
      <c r="D2092">
        <v>203.23905999999999</v>
      </c>
    </row>
    <row r="2093" spans="3:4" x14ac:dyDescent="0.25">
      <c r="C2093">
        <v>400000</v>
      </c>
      <c r="D2093">
        <v>189.58672999999999</v>
      </c>
    </row>
    <row r="2094" spans="3:4" x14ac:dyDescent="0.25">
      <c r="C2094">
        <v>402000</v>
      </c>
      <c r="D2094">
        <v>176.24919</v>
      </c>
    </row>
    <row r="2095" spans="3:4" x14ac:dyDescent="0.25">
      <c r="C2095">
        <v>404000</v>
      </c>
      <c r="D2095">
        <v>183.52825000000001</v>
      </c>
    </row>
    <row r="2096" spans="3:4" x14ac:dyDescent="0.25">
      <c r="C2096">
        <v>406000</v>
      </c>
      <c r="D2096">
        <v>194.47228000000001</v>
      </c>
    </row>
    <row r="2097" spans="3:4" x14ac:dyDescent="0.25">
      <c r="C2097">
        <v>408000</v>
      </c>
      <c r="D2097">
        <v>201.14567</v>
      </c>
    </row>
    <row r="2098" spans="3:4" x14ac:dyDescent="0.25">
      <c r="C2098">
        <v>410000</v>
      </c>
      <c r="D2098">
        <v>204.36929000000001</v>
      </c>
    </row>
    <row r="2099" spans="3:4" x14ac:dyDescent="0.25">
      <c r="C2099">
        <v>412000</v>
      </c>
      <c r="D2099">
        <v>205.58027999999999</v>
      </c>
    </row>
    <row r="2100" spans="3:4" x14ac:dyDescent="0.25">
      <c r="C2100">
        <v>414000</v>
      </c>
      <c r="D2100">
        <v>183.66444000000001</v>
      </c>
    </row>
    <row r="2101" spans="3:4" x14ac:dyDescent="0.25">
      <c r="C2101">
        <v>416000</v>
      </c>
      <c r="D2101">
        <v>184.66087999999999</v>
      </c>
    </row>
    <row r="2102" spans="3:4" x14ac:dyDescent="0.25">
      <c r="C2102">
        <v>418000</v>
      </c>
      <c r="D2102">
        <v>208.48929999999999</v>
      </c>
    </row>
    <row r="2103" spans="3:4" x14ac:dyDescent="0.25">
      <c r="C2103">
        <v>420000</v>
      </c>
      <c r="D2103">
        <v>216.06263000000001</v>
      </c>
    </row>
    <row r="2104" spans="3:4" x14ac:dyDescent="0.25">
      <c r="C2104">
        <v>422000</v>
      </c>
      <c r="D2104">
        <v>190.28127000000001</v>
      </c>
    </row>
    <row r="2105" spans="3:4" x14ac:dyDescent="0.25">
      <c r="C2105">
        <v>424000</v>
      </c>
      <c r="D2105">
        <v>209.54142999999999</v>
      </c>
    </row>
    <row r="2106" spans="3:4" x14ac:dyDescent="0.25">
      <c r="C2106">
        <v>426000</v>
      </c>
      <c r="D2106">
        <v>199.46718999999999</v>
      </c>
    </row>
    <row r="2107" spans="3:4" x14ac:dyDescent="0.25">
      <c r="C2107">
        <v>428000</v>
      </c>
      <c r="D2107">
        <v>185.76008999999999</v>
      </c>
    </row>
    <row r="2108" spans="3:4" x14ac:dyDescent="0.25">
      <c r="C2108">
        <v>430000</v>
      </c>
      <c r="D2108">
        <v>194.72094999999999</v>
      </c>
    </row>
    <row r="2109" spans="3:4" x14ac:dyDescent="0.25">
      <c r="C2109">
        <v>432000</v>
      </c>
      <c r="D2109">
        <v>213.15518</v>
      </c>
    </row>
    <row r="2110" spans="3:4" x14ac:dyDescent="0.25">
      <c r="C2110">
        <v>434000</v>
      </c>
      <c r="D2110">
        <v>190.58587</v>
      </c>
    </row>
    <row r="2111" spans="3:4" x14ac:dyDescent="0.25">
      <c r="C2111">
        <v>436000</v>
      </c>
      <c r="D2111">
        <v>194.71468999999999</v>
      </c>
    </row>
    <row r="2112" spans="3:4" x14ac:dyDescent="0.25">
      <c r="C2112">
        <v>438000</v>
      </c>
      <c r="D2112">
        <v>195.50594000000001</v>
      </c>
    </row>
    <row r="2113" spans="3:4" x14ac:dyDescent="0.25">
      <c r="C2113">
        <v>440000</v>
      </c>
      <c r="D2113">
        <v>203.68887000000001</v>
      </c>
    </row>
    <row r="2114" spans="3:4" x14ac:dyDescent="0.25">
      <c r="C2114">
        <v>442000</v>
      </c>
      <c r="D2114">
        <v>180.02574000000001</v>
      </c>
    </row>
    <row r="2115" spans="3:4" x14ac:dyDescent="0.25">
      <c r="C2115">
        <v>444000</v>
      </c>
      <c r="D2115">
        <v>186.78735</v>
      </c>
    </row>
    <row r="2116" spans="3:4" x14ac:dyDescent="0.25">
      <c r="C2116">
        <v>446000</v>
      </c>
      <c r="D2116">
        <v>206.15165999999999</v>
      </c>
    </row>
    <row r="2117" spans="3:4" x14ac:dyDescent="0.25">
      <c r="C2117">
        <v>448000</v>
      </c>
      <c r="D2117">
        <v>191.9605</v>
      </c>
    </row>
    <row r="2118" spans="3:4" x14ac:dyDescent="0.25">
      <c r="C2118">
        <v>450000</v>
      </c>
      <c r="D2118">
        <v>190.47398999999999</v>
      </c>
    </row>
    <row r="2119" spans="3:4" x14ac:dyDescent="0.25">
      <c r="C2119">
        <v>452000</v>
      </c>
      <c r="D2119">
        <v>193.87894</v>
      </c>
    </row>
    <row r="2120" spans="3:4" x14ac:dyDescent="0.25">
      <c r="C2120">
        <v>454000</v>
      </c>
      <c r="D2120">
        <v>183.65029000000001</v>
      </c>
    </row>
    <row r="2121" spans="3:4" x14ac:dyDescent="0.25">
      <c r="C2121">
        <v>456000</v>
      </c>
      <c r="D2121">
        <v>181.98855</v>
      </c>
    </row>
    <row r="2122" spans="3:4" x14ac:dyDescent="0.25">
      <c r="C2122">
        <v>458000</v>
      </c>
      <c r="D2122">
        <v>205.92267000000001</v>
      </c>
    </row>
    <row r="2123" spans="3:4" x14ac:dyDescent="0.25">
      <c r="C2123">
        <v>460000</v>
      </c>
      <c r="D2123">
        <v>201.72322</v>
      </c>
    </row>
    <row r="2124" spans="3:4" x14ac:dyDescent="0.25">
      <c r="C2124">
        <v>462000</v>
      </c>
      <c r="D2124">
        <v>198.66913</v>
      </c>
    </row>
    <row r="2125" spans="3:4" x14ac:dyDescent="0.25">
      <c r="C2125">
        <v>464000</v>
      </c>
      <c r="D2125">
        <v>190.26199</v>
      </c>
    </row>
    <row r="2126" spans="3:4" x14ac:dyDescent="0.25">
      <c r="C2126">
        <v>466000</v>
      </c>
      <c r="D2126">
        <v>186.78479999999999</v>
      </c>
    </row>
    <row r="2127" spans="3:4" x14ac:dyDescent="0.25">
      <c r="C2127">
        <v>468000</v>
      </c>
      <c r="D2127">
        <v>180.52379999999999</v>
      </c>
    </row>
    <row r="2128" spans="3:4" x14ac:dyDescent="0.25">
      <c r="C2128">
        <v>470000</v>
      </c>
      <c r="D2128">
        <v>188.69030000000001</v>
      </c>
    </row>
    <row r="2129" spans="3:4" x14ac:dyDescent="0.25">
      <c r="C2129">
        <v>472000</v>
      </c>
      <c r="D2129">
        <v>196.86472000000001</v>
      </c>
    </row>
    <row r="2130" spans="3:4" x14ac:dyDescent="0.25">
      <c r="C2130">
        <v>474000</v>
      </c>
      <c r="D2130">
        <v>183.02350000000001</v>
      </c>
    </row>
    <row r="2131" spans="3:4" x14ac:dyDescent="0.25">
      <c r="C2131">
        <v>476000</v>
      </c>
      <c r="D2131">
        <v>185.11519999999999</v>
      </c>
    </row>
    <row r="2132" spans="3:4" x14ac:dyDescent="0.25">
      <c r="C2132">
        <v>478000</v>
      </c>
      <c r="D2132">
        <v>183.91137000000001</v>
      </c>
    </row>
    <row r="2133" spans="3:4" x14ac:dyDescent="0.25">
      <c r="C2133">
        <v>480000</v>
      </c>
      <c r="D2133">
        <v>179.90929</v>
      </c>
    </row>
    <row r="2134" spans="3:4" x14ac:dyDescent="0.25">
      <c r="C2134">
        <v>482000</v>
      </c>
      <c r="D2134">
        <v>189.90504000000001</v>
      </c>
    </row>
    <row r="2135" spans="3:4" x14ac:dyDescent="0.25">
      <c r="C2135">
        <v>484000</v>
      </c>
      <c r="D2135">
        <v>186.50935000000001</v>
      </c>
    </row>
    <row r="2136" spans="3:4" x14ac:dyDescent="0.25">
      <c r="C2136">
        <v>486000</v>
      </c>
      <c r="D2136">
        <v>188.53039999999999</v>
      </c>
    </row>
    <row r="2137" spans="3:4" x14ac:dyDescent="0.25">
      <c r="C2137">
        <v>488000</v>
      </c>
      <c r="D2137">
        <v>203.14424</v>
      </c>
    </row>
    <row r="2138" spans="3:4" x14ac:dyDescent="0.25">
      <c r="C2138">
        <v>490000</v>
      </c>
      <c r="D2138">
        <v>182.94826</v>
      </c>
    </row>
    <row r="2139" spans="3:4" x14ac:dyDescent="0.25">
      <c r="C2139">
        <v>492000</v>
      </c>
      <c r="D2139">
        <v>183.54352</v>
      </c>
    </row>
    <row r="2140" spans="3:4" x14ac:dyDescent="0.25">
      <c r="C2140">
        <v>494000</v>
      </c>
      <c r="D2140">
        <v>194.10861</v>
      </c>
    </row>
    <row r="2141" spans="3:4" x14ac:dyDescent="0.25">
      <c r="C2141">
        <v>496000</v>
      </c>
      <c r="D2141">
        <v>194.34195</v>
      </c>
    </row>
    <row r="2142" spans="3:4" x14ac:dyDescent="0.25">
      <c r="C2142">
        <v>498000</v>
      </c>
      <c r="D2142">
        <v>185.02081999999999</v>
      </c>
    </row>
    <row r="2143" spans="3:4" x14ac:dyDescent="0.25">
      <c r="C2143">
        <v>500000</v>
      </c>
      <c r="D2143">
        <v>207.07686000000001</v>
      </c>
    </row>
    <row r="2144" spans="3:4" x14ac:dyDescent="0.25">
      <c r="C2144">
        <v>502000</v>
      </c>
      <c r="D2144">
        <v>199.65814</v>
      </c>
    </row>
    <row r="2145" spans="3:4" x14ac:dyDescent="0.25">
      <c r="C2145">
        <v>504000</v>
      </c>
      <c r="D2145">
        <v>211.09882999999999</v>
      </c>
    </row>
    <row r="2146" spans="3:4" x14ac:dyDescent="0.25">
      <c r="C2146">
        <v>506000</v>
      </c>
      <c r="D2146">
        <v>202.34356</v>
      </c>
    </row>
    <row r="2147" spans="3:4" x14ac:dyDescent="0.25">
      <c r="C2147">
        <v>508000</v>
      </c>
      <c r="D2147">
        <v>188.23788999999999</v>
      </c>
    </row>
    <row r="2148" spans="3:4" x14ac:dyDescent="0.25">
      <c r="C2148">
        <v>510000</v>
      </c>
      <c r="D2148">
        <v>184.14863</v>
      </c>
    </row>
    <row r="2149" spans="3:4" x14ac:dyDescent="0.25">
      <c r="C2149">
        <v>512000</v>
      </c>
      <c r="D2149">
        <v>205.35796999999999</v>
      </c>
    </row>
    <row r="2150" spans="3:4" x14ac:dyDescent="0.25">
      <c r="C2150">
        <v>514000</v>
      </c>
      <c r="D2150">
        <v>215.22665000000001</v>
      </c>
    </row>
    <row r="2151" spans="3:4" x14ac:dyDescent="0.25">
      <c r="C2151">
        <v>516000</v>
      </c>
      <c r="D2151">
        <v>219.52548999999999</v>
      </c>
    </row>
    <row r="2152" spans="3:4" x14ac:dyDescent="0.25">
      <c r="C2152">
        <v>518000</v>
      </c>
      <c r="D2152">
        <v>198.22498999999999</v>
      </c>
    </row>
    <row r="2153" spans="3:4" x14ac:dyDescent="0.25">
      <c r="C2153">
        <v>520000</v>
      </c>
      <c r="D2153">
        <v>181.88597999999999</v>
      </c>
    </row>
    <row r="2154" spans="3:4" x14ac:dyDescent="0.25">
      <c r="C2154">
        <v>522000</v>
      </c>
      <c r="D2154">
        <v>212.28342000000001</v>
      </c>
    </row>
    <row r="2155" spans="3:4" x14ac:dyDescent="0.25">
      <c r="C2155">
        <v>524000</v>
      </c>
      <c r="D2155">
        <v>220.00837999999999</v>
      </c>
    </row>
    <row r="2156" spans="3:4" x14ac:dyDescent="0.25">
      <c r="C2156">
        <v>526000</v>
      </c>
      <c r="D2156">
        <v>195.73597000000001</v>
      </c>
    </row>
    <row r="2157" spans="3:4" x14ac:dyDescent="0.25">
      <c r="C2157">
        <v>528000</v>
      </c>
      <c r="D2157">
        <v>196.77100999999999</v>
      </c>
    </row>
    <row r="2158" spans="3:4" x14ac:dyDescent="0.25">
      <c r="C2158">
        <v>530000</v>
      </c>
      <c r="D2158">
        <v>187.97137000000001</v>
      </c>
    </row>
    <row r="2159" spans="3:4" x14ac:dyDescent="0.25">
      <c r="C2159">
        <v>532000</v>
      </c>
      <c r="D2159">
        <v>178.61338000000001</v>
      </c>
    </row>
    <row r="2160" spans="3:4" x14ac:dyDescent="0.25">
      <c r="C2160">
        <v>534000</v>
      </c>
      <c r="D2160">
        <v>186.46709999999999</v>
      </c>
    </row>
    <row r="2161" spans="3:4" x14ac:dyDescent="0.25">
      <c r="C2161">
        <v>536000</v>
      </c>
      <c r="D2161">
        <v>196.05337</v>
      </c>
    </row>
    <row r="2162" spans="3:4" x14ac:dyDescent="0.25">
      <c r="C2162">
        <v>538000</v>
      </c>
      <c r="D2162">
        <v>201.67592999999999</v>
      </c>
    </row>
    <row r="2163" spans="3:4" x14ac:dyDescent="0.25">
      <c r="C2163">
        <v>540000</v>
      </c>
      <c r="D2163">
        <v>205.79812999999999</v>
      </c>
    </row>
    <row r="2164" spans="3:4" x14ac:dyDescent="0.25">
      <c r="C2164">
        <v>542000</v>
      </c>
      <c r="D2164">
        <v>207.71194</v>
      </c>
    </row>
    <row r="2165" spans="3:4" x14ac:dyDescent="0.25">
      <c r="C2165">
        <v>544000</v>
      </c>
      <c r="D2165">
        <v>208.08393000000001</v>
      </c>
    </row>
    <row r="2166" spans="3:4" x14ac:dyDescent="0.25">
      <c r="C2166">
        <v>546000</v>
      </c>
      <c r="D2166">
        <v>199.11921000000001</v>
      </c>
    </row>
    <row r="2167" spans="3:4" x14ac:dyDescent="0.25">
      <c r="C2167">
        <v>548000</v>
      </c>
      <c r="D2167">
        <v>189.70871</v>
      </c>
    </row>
    <row r="2168" spans="3:4" x14ac:dyDescent="0.25">
      <c r="C2168">
        <v>550000</v>
      </c>
      <c r="D2168">
        <v>188.59424000000001</v>
      </c>
    </row>
    <row r="2169" spans="3:4" x14ac:dyDescent="0.25">
      <c r="C2169">
        <v>552000</v>
      </c>
      <c r="D2169">
        <v>197.32545999999999</v>
      </c>
    </row>
    <row r="2170" spans="3:4" x14ac:dyDescent="0.25">
      <c r="C2170">
        <v>554000</v>
      </c>
      <c r="D2170">
        <v>206.22485</v>
      </c>
    </row>
    <row r="2171" spans="3:4" x14ac:dyDescent="0.25">
      <c r="C2171">
        <v>556000</v>
      </c>
      <c r="D2171">
        <v>194.41203999999999</v>
      </c>
    </row>
    <row r="2172" spans="3:4" x14ac:dyDescent="0.25">
      <c r="C2172">
        <v>558000</v>
      </c>
      <c r="D2172">
        <v>173.00095999999999</v>
      </c>
    </row>
    <row r="2173" spans="3:4" x14ac:dyDescent="0.25">
      <c r="C2173">
        <v>560000</v>
      </c>
      <c r="D2173">
        <v>183.22907000000001</v>
      </c>
    </row>
    <row r="2174" spans="3:4" x14ac:dyDescent="0.25">
      <c r="C2174">
        <v>562000</v>
      </c>
      <c r="D2174">
        <v>192.58517000000001</v>
      </c>
    </row>
    <row r="2175" spans="3:4" x14ac:dyDescent="0.25">
      <c r="C2175">
        <v>564000</v>
      </c>
      <c r="D2175">
        <v>185.94282999999999</v>
      </c>
    </row>
    <row r="2176" spans="3:4" x14ac:dyDescent="0.25">
      <c r="C2176">
        <v>566000</v>
      </c>
      <c r="D2176">
        <v>174.08972</v>
      </c>
    </row>
    <row r="2177" spans="3:4" x14ac:dyDescent="0.25">
      <c r="C2177">
        <v>568000</v>
      </c>
      <c r="D2177">
        <v>191.61592999999999</v>
      </c>
    </row>
    <row r="2178" spans="3:4" x14ac:dyDescent="0.25">
      <c r="C2178">
        <v>570000</v>
      </c>
      <c r="D2178">
        <v>197.53757999999999</v>
      </c>
    </row>
    <row r="2179" spans="3:4" x14ac:dyDescent="0.25">
      <c r="C2179">
        <v>572000</v>
      </c>
      <c r="D2179">
        <v>194.94309999999999</v>
      </c>
    </row>
    <row r="2180" spans="3:4" x14ac:dyDescent="0.25">
      <c r="C2180">
        <v>574000</v>
      </c>
      <c r="D2180">
        <v>186.90305000000001</v>
      </c>
    </row>
    <row r="2181" spans="3:4" x14ac:dyDescent="0.25">
      <c r="C2181">
        <v>576000</v>
      </c>
      <c r="D2181">
        <v>204.40611000000001</v>
      </c>
    </row>
    <row r="2182" spans="3:4" x14ac:dyDescent="0.25">
      <c r="C2182">
        <v>578000</v>
      </c>
      <c r="D2182">
        <v>224.67621</v>
      </c>
    </row>
    <row r="2183" spans="3:4" x14ac:dyDescent="0.25">
      <c r="C2183">
        <v>580000</v>
      </c>
      <c r="D2183">
        <v>195.52431000000001</v>
      </c>
    </row>
    <row r="2184" spans="3:4" x14ac:dyDescent="0.25">
      <c r="C2184">
        <v>582000</v>
      </c>
      <c r="D2184">
        <v>204.31225000000001</v>
      </c>
    </row>
    <row r="2185" spans="3:4" x14ac:dyDescent="0.25">
      <c r="C2185">
        <v>584000</v>
      </c>
      <c r="D2185">
        <v>203.6233</v>
      </c>
    </row>
    <row r="2186" spans="3:4" x14ac:dyDescent="0.25">
      <c r="C2186">
        <v>586000</v>
      </c>
      <c r="D2186">
        <v>196.83016000000001</v>
      </c>
    </row>
    <row r="2187" spans="3:4" x14ac:dyDescent="0.25">
      <c r="C2187">
        <v>588000</v>
      </c>
      <c r="D2187">
        <v>177.66163</v>
      </c>
    </row>
    <row r="2188" spans="3:4" x14ac:dyDescent="0.25">
      <c r="C2188">
        <v>590000</v>
      </c>
      <c r="D2188">
        <v>195.02601999999999</v>
      </c>
    </row>
    <row r="2189" spans="3:4" x14ac:dyDescent="0.25">
      <c r="C2189">
        <v>592000</v>
      </c>
      <c r="D2189">
        <v>218.03766999999999</v>
      </c>
    </row>
    <row r="2190" spans="3:4" x14ac:dyDescent="0.25">
      <c r="C2190">
        <v>594000</v>
      </c>
      <c r="D2190">
        <v>210.54262</v>
      </c>
    </row>
    <row r="2191" spans="3:4" x14ac:dyDescent="0.25">
      <c r="C2191">
        <v>596000</v>
      </c>
      <c r="D2191">
        <v>205.49059</v>
      </c>
    </row>
    <row r="2192" spans="3:4" x14ac:dyDescent="0.25">
      <c r="C2192">
        <v>598000</v>
      </c>
      <c r="D2192">
        <v>186.27789999999999</v>
      </c>
    </row>
    <row r="2193" spans="3:4" x14ac:dyDescent="0.25">
      <c r="C2193">
        <v>600000</v>
      </c>
      <c r="D2193">
        <v>177.85129000000001</v>
      </c>
    </row>
    <row r="2194" spans="3:4" x14ac:dyDescent="0.25">
      <c r="C2194">
        <v>602000</v>
      </c>
      <c r="D2194">
        <v>187.31941</v>
      </c>
    </row>
    <row r="2195" spans="3:4" x14ac:dyDescent="0.25">
      <c r="C2195">
        <v>604000</v>
      </c>
      <c r="D2195">
        <v>192.18138999999999</v>
      </c>
    </row>
    <row r="2196" spans="3:4" x14ac:dyDescent="0.25">
      <c r="C2196">
        <v>606000</v>
      </c>
      <c r="D2196">
        <v>192.10876999999999</v>
      </c>
    </row>
    <row r="2197" spans="3:4" x14ac:dyDescent="0.25">
      <c r="C2197">
        <v>608000</v>
      </c>
      <c r="D2197">
        <v>207.96557999999999</v>
      </c>
    </row>
    <row r="2198" spans="3:4" x14ac:dyDescent="0.25">
      <c r="C2198">
        <v>610000</v>
      </c>
      <c r="D2198">
        <v>200.86752999999999</v>
      </c>
    </row>
    <row r="2199" spans="3:4" x14ac:dyDescent="0.25">
      <c r="C2199">
        <v>612000</v>
      </c>
      <c r="D2199">
        <v>183.57706999999999</v>
      </c>
    </row>
    <row r="2200" spans="3:4" x14ac:dyDescent="0.25">
      <c r="C2200">
        <v>614000</v>
      </c>
      <c r="D2200">
        <v>190.38132999999999</v>
      </c>
    </row>
    <row r="2201" spans="3:4" x14ac:dyDescent="0.25">
      <c r="C2201">
        <v>616000</v>
      </c>
      <c r="D2201">
        <v>204.45077000000001</v>
      </c>
    </row>
    <row r="2202" spans="3:4" x14ac:dyDescent="0.25">
      <c r="C2202">
        <v>618000</v>
      </c>
      <c r="D2202">
        <v>206.84021999999999</v>
      </c>
    </row>
    <row r="2203" spans="3:4" x14ac:dyDescent="0.25">
      <c r="C2203">
        <v>620000</v>
      </c>
      <c r="D2203">
        <v>197.08957000000001</v>
      </c>
    </row>
    <row r="2204" spans="3:4" x14ac:dyDescent="0.25">
      <c r="C2204">
        <v>622000</v>
      </c>
      <c r="D2204">
        <v>191.18711999999999</v>
      </c>
    </row>
    <row r="2205" spans="3:4" x14ac:dyDescent="0.25">
      <c r="C2205">
        <v>624000</v>
      </c>
      <c r="D2205">
        <v>192.14250999999999</v>
      </c>
    </row>
    <row r="2206" spans="3:4" x14ac:dyDescent="0.25">
      <c r="C2206">
        <v>626000</v>
      </c>
      <c r="D2206">
        <v>185.61877000000001</v>
      </c>
    </row>
    <row r="2207" spans="3:4" x14ac:dyDescent="0.25">
      <c r="C2207">
        <v>628000</v>
      </c>
      <c r="D2207">
        <v>193.05954</v>
      </c>
    </row>
    <row r="2208" spans="3:4" x14ac:dyDescent="0.25">
      <c r="C2208">
        <v>630000</v>
      </c>
      <c r="D2208">
        <v>173.62019000000001</v>
      </c>
    </row>
    <row r="2209" spans="3:4" x14ac:dyDescent="0.25">
      <c r="C2209">
        <v>632000</v>
      </c>
      <c r="D2209">
        <v>177.87791000000001</v>
      </c>
    </row>
    <row r="2210" spans="3:4" x14ac:dyDescent="0.25">
      <c r="C2210">
        <v>634000</v>
      </c>
      <c r="D2210">
        <v>187.56862000000001</v>
      </c>
    </row>
    <row r="2211" spans="3:4" x14ac:dyDescent="0.25">
      <c r="C2211">
        <v>636000</v>
      </c>
      <c r="D2211">
        <v>190.20544000000001</v>
      </c>
    </row>
    <row r="2212" spans="3:4" x14ac:dyDescent="0.25">
      <c r="C2212">
        <v>638000</v>
      </c>
      <c r="D2212">
        <v>193.51263</v>
      </c>
    </row>
    <row r="2213" spans="3:4" x14ac:dyDescent="0.25">
      <c r="C2213">
        <v>640000</v>
      </c>
      <c r="D2213">
        <v>196.26154</v>
      </c>
    </row>
    <row r="2214" spans="3:4" x14ac:dyDescent="0.25">
      <c r="C2214">
        <v>642000</v>
      </c>
      <c r="D2214">
        <v>209.52527000000001</v>
      </c>
    </row>
    <row r="2215" spans="3:4" x14ac:dyDescent="0.25">
      <c r="C2215">
        <v>644000</v>
      </c>
      <c r="D2215">
        <v>200.71297000000001</v>
      </c>
    </row>
    <row r="2216" spans="3:4" x14ac:dyDescent="0.25">
      <c r="C2216">
        <v>646000</v>
      </c>
      <c r="D2216">
        <v>192.53665000000001</v>
      </c>
    </row>
    <row r="2217" spans="3:4" x14ac:dyDescent="0.25">
      <c r="C2217">
        <v>648000</v>
      </c>
      <c r="D2217">
        <v>181.63552000000001</v>
      </c>
    </row>
    <row r="2218" spans="3:4" x14ac:dyDescent="0.25">
      <c r="C2218">
        <v>650000</v>
      </c>
      <c r="D2218">
        <v>188.83706000000001</v>
      </c>
    </row>
    <row r="2219" spans="3:4" x14ac:dyDescent="0.25">
      <c r="C2219">
        <v>652000</v>
      </c>
      <c r="D2219">
        <v>189.98839000000001</v>
      </c>
    </row>
    <row r="2220" spans="3:4" x14ac:dyDescent="0.25">
      <c r="C2220">
        <v>654000</v>
      </c>
      <c r="D2220">
        <v>167.38437999999999</v>
      </c>
    </row>
    <row r="2221" spans="3:4" x14ac:dyDescent="0.25">
      <c r="C2221">
        <v>656000</v>
      </c>
      <c r="D2221">
        <v>180.09129999999999</v>
      </c>
    </row>
    <row r="2222" spans="3:4" x14ac:dyDescent="0.25">
      <c r="C2222">
        <v>658000</v>
      </c>
      <c r="D2222">
        <v>198.43888000000001</v>
      </c>
    </row>
    <row r="2223" spans="3:4" x14ac:dyDescent="0.25">
      <c r="C2223">
        <v>660000</v>
      </c>
      <c r="D2223">
        <v>195.50108</v>
      </c>
    </row>
    <row r="2224" spans="3:4" x14ac:dyDescent="0.25">
      <c r="C2224">
        <v>662000</v>
      </c>
      <c r="D2224">
        <v>192.37921</v>
      </c>
    </row>
    <row r="2225" spans="3:4" x14ac:dyDescent="0.25">
      <c r="C2225">
        <v>664000</v>
      </c>
      <c r="D2225">
        <v>183.95381</v>
      </c>
    </row>
    <row r="2226" spans="3:4" x14ac:dyDescent="0.25">
      <c r="C2226">
        <v>666000</v>
      </c>
      <c r="D2226">
        <v>184.79019</v>
      </c>
    </row>
    <row r="2227" spans="3:4" x14ac:dyDescent="0.25">
      <c r="C2227">
        <v>668000</v>
      </c>
      <c r="D2227">
        <v>188.25830999999999</v>
      </c>
    </row>
    <row r="2228" spans="3:4" x14ac:dyDescent="0.25">
      <c r="C2228">
        <v>670000</v>
      </c>
      <c r="D2228">
        <v>211.93744000000001</v>
      </c>
    </row>
    <row r="2229" spans="3:4" x14ac:dyDescent="0.25">
      <c r="C2229">
        <v>672000</v>
      </c>
      <c r="D2229">
        <v>195.98898</v>
      </c>
    </row>
    <row r="2230" spans="3:4" x14ac:dyDescent="0.25">
      <c r="C2230">
        <v>674000</v>
      </c>
      <c r="D2230">
        <v>180.47148999999999</v>
      </c>
    </row>
    <row r="2231" spans="3:4" x14ac:dyDescent="0.25">
      <c r="C2231">
        <v>676000</v>
      </c>
      <c r="D2231">
        <v>191.44584</v>
      </c>
    </row>
    <row r="2232" spans="3:4" x14ac:dyDescent="0.25">
      <c r="C2232">
        <v>678000</v>
      </c>
      <c r="D2232">
        <v>195.73873</v>
      </c>
    </row>
    <row r="2233" spans="3:4" x14ac:dyDescent="0.25">
      <c r="C2233">
        <v>680000</v>
      </c>
      <c r="D2233">
        <v>189.39579000000001</v>
      </c>
    </row>
    <row r="2234" spans="3:4" x14ac:dyDescent="0.25">
      <c r="C2234">
        <v>682000</v>
      </c>
      <c r="D2234">
        <v>200.26274000000001</v>
      </c>
    </row>
    <row r="2235" spans="3:4" x14ac:dyDescent="0.25">
      <c r="C2235">
        <v>684000</v>
      </c>
      <c r="D2235">
        <v>195.63011</v>
      </c>
    </row>
    <row r="2236" spans="3:4" x14ac:dyDescent="0.25">
      <c r="C2236">
        <v>686000</v>
      </c>
      <c r="D2236">
        <v>188.96794</v>
      </c>
    </row>
    <row r="2237" spans="3:4" x14ac:dyDescent="0.25">
      <c r="C2237">
        <v>688000</v>
      </c>
      <c r="D2237">
        <v>192.90171000000001</v>
      </c>
    </row>
    <row r="2238" spans="3:4" x14ac:dyDescent="0.25">
      <c r="C2238">
        <v>690000</v>
      </c>
      <c r="D2238">
        <v>183.28389999999999</v>
      </c>
    </row>
    <row r="2239" spans="3:4" x14ac:dyDescent="0.25">
      <c r="C2239">
        <v>692000</v>
      </c>
      <c r="D2239">
        <v>192.38623000000001</v>
      </c>
    </row>
    <row r="2240" spans="3:4" x14ac:dyDescent="0.25">
      <c r="C2240">
        <v>694000</v>
      </c>
      <c r="D2240">
        <v>194.78916000000001</v>
      </c>
    </row>
    <row r="2241" spans="3:4" x14ac:dyDescent="0.25">
      <c r="C2241">
        <v>696000</v>
      </c>
      <c r="D2241">
        <v>172.97081</v>
      </c>
    </row>
    <row r="2242" spans="3:4" x14ac:dyDescent="0.25">
      <c r="C2242">
        <v>698000</v>
      </c>
      <c r="D2242">
        <v>181.84671</v>
      </c>
    </row>
    <row r="2243" spans="3:4" x14ac:dyDescent="0.25">
      <c r="C2243">
        <v>700000</v>
      </c>
      <c r="D2243">
        <v>193.2653</v>
      </c>
    </row>
    <row r="2244" spans="3:4" x14ac:dyDescent="0.25">
      <c r="C2244">
        <v>702000</v>
      </c>
      <c r="D2244">
        <v>191.70321000000001</v>
      </c>
    </row>
    <row r="2245" spans="3:4" x14ac:dyDescent="0.25">
      <c r="C2245">
        <v>704000</v>
      </c>
      <c r="D2245">
        <v>197.76871</v>
      </c>
    </row>
    <row r="2246" spans="3:4" x14ac:dyDescent="0.25">
      <c r="C2246">
        <v>706000</v>
      </c>
      <c r="D2246">
        <v>196.45505</v>
      </c>
    </row>
    <row r="2247" spans="3:4" x14ac:dyDescent="0.25">
      <c r="C2247">
        <v>708000</v>
      </c>
      <c r="D2247">
        <v>193.11456999999999</v>
      </c>
    </row>
    <row r="2248" spans="3:4" x14ac:dyDescent="0.25">
      <c r="C2248">
        <v>710000</v>
      </c>
      <c r="D2248">
        <v>211.68306999999999</v>
      </c>
    </row>
    <row r="2249" spans="3:4" x14ac:dyDescent="0.25">
      <c r="C2249">
        <v>712000</v>
      </c>
      <c r="D2249">
        <v>194.22689</v>
      </c>
    </row>
    <row r="2250" spans="3:4" x14ac:dyDescent="0.25">
      <c r="C2250">
        <v>714000</v>
      </c>
      <c r="D2250">
        <v>185.07542000000001</v>
      </c>
    </row>
    <row r="2251" spans="3:4" x14ac:dyDescent="0.25">
      <c r="C2251">
        <v>716000</v>
      </c>
      <c r="D2251">
        <v>200.78604000000001</v>
      </c>
    </row>
    <row r="2252" spans="3:4" x14ac:dyDescent="0.25">
      <c r="C2252">
        <v>718000</v>
      </c>
      <c r="D2252">
        <v>206.39627999999999</v>
      </c>
    </row>
    <row r="2253" spans="3:4" x14ac:dyDescent="0.25">
      <c r="C2253">
        <v>720000</v>
      </c>
      <c r="D2253">
        <v>187.37290999999999</v>
      </c>
    </row>
    <row r="2254" spans="3:4" x14ac:dyDescent="0.25">
      <c r="C2254">
        <v>722000</v>
      </c>
      <c r="D2254">
        <v>199.77895000000001</v>
      </c>
    </row>
    <row r="2255" spans="3:4" x14ac:dyDescent="0.25">
      <c r="C2255">
        <v>724000</v>
      </c>
      <c r="D2255">
        <v>198.32173</v>
      </c>
    </row>
    <row r="2256" spans="3:4" x14ac:dyDescent="0.25">
      <c r="C2256">
        <v>726000</v>
      </c>
      <c r="D2256">
        <v>188.92940999999999</v>
      </c>
    </row>
    <row r="2257" spans="3:4" x14ac:dyDescent="0.25">
      <c r="C2257">
        <v>728000</v>
      </c>
      <c r="D2257">
        <v>188.95737</v>
      </c>
    </row>
    <row r="2258" spans="3:4" x14ac:dyDescent="0.25">
      <c r="C2258">
        <v>730000</v>
      </c>
      <c r="D2258">
        <v>194.20808</v>
      </c>
    </row>
    <row r="2259" spans="3:4" x14ac:dyDescent="0.25">
      <c r="C2259">
        <v>732000</v>
      </c>
      <c r="D2259">
        <v>198.26680999999999</v>
      </c>
    </row>
    <row r="2260" spans="3:4" x14ac:dyDescent="0.25">
      <c r="C2260">
        <v>734000</v>
      </c>
      <c r="D2260">
        <v>188.70076</v>
      </c>
    </row>
    <row r="2261" spans="3:4" x14ac:dyDescent="0.25">
      <c r="C2261">
        <v>736000</v>
      </c>
      <c r="D2261">
        <v>194.82791</v>
      </c>
    </row>
    <row r="2262" spans="3:4" x14ac:dyDescent="0.25">
      <c r="C2262">
        <v>738000</v>
      </c>
      <c r="D2262">
        <v>195.90815000000001</v>
      </c>
    </row>
    <row r="2263" spans="3:4" x14ac:dyDescent="0.25">
      <c r="C2263">
        <v>740000</v>
      </c>
      <c r="D2263">
        <v>194.92223000000001</v>
      </c>
    </row>
    <row r="2264" spans="3:4" x14ac:dyDescent="0.25">
      <c r="C2264">
        <v>742000</v>
      </c>
      <c r="D2264">
        <v>192.49222</v>
      </c>
    </row>
    <row r="2265" spans="3:4" x14ac:dyDescent="0.25">
      <c r="C2265">
        <v>744000</v>
      </c>
      <c r="D2265">
        <v>176.94571999999999</v>
      </c>
    </row>
    <row r="2266" spans="3:4" x14ac:dyDescent="0.25">
      <c r="C2266">
        <v>746000</v>
      </c>
      <c r="D2266">
        <v>189.8913</v>
      </c>
    </row>
    <row r="2267" spans="3:4" x14ac:dyDescent="0.25">
      <c r="C2267">
        <v>748000</v>
      </c>
      <c r="D2267">
        <v>193.86161000000001</v>
      </c>
    </row>
    <row r="2268" spans="3:4" x14ac:dyDescent="0.25">
      <c r="C2268">
        <v>750000</v>
      </c>
      <c r="D2268">
        <v>214.27</v>
      </c>
    </row>
    <row r="2269" spans="3:4" x14ac:dyDescent="0.25">
      <c r="C2269">
        <v>752000</v>
      </c>
      <c r="D2269">
        <v>209.86577</v>
      </c>
    </row>
    <row r="2270" spans="3:4" x14ac:dyDescent="0.25">
      <c r="C2270">
        <v>754000</v>
      </c>
      <c r="D2270">
        <v>194.29729</v>
      </c>
    </row>
    <row r="2271" spans="3:4" x14ac:dyDescent="0.25">
      <c r="C2271">
        <v>756000</v>
      </c>
      <c r="D2271">
        <v>194.62114</v>
      </c>
    </row>
    <row r="2272" spans="3:4" x14ac:dyDescent="0.25">
      <c r="C2272">
        <v>758000</v>
      </c>
      <c r="D2272">
        <v>201.68244000000001</v>
      </c>
    </row>
    <row r="2273" spans="3:4" x14ac:dyDescent="0.25">
      <c r="C2273">
        <v>760000</v>
      </c>
      <c r="D2273">
        <v>209.14572999999999</v>
      </c>
    </row>
    <row r="2274" spans="3:4" x14ac:dyDescent="0.25">
      <c r="C2274">
        <v>762000</v>
      </c>
      <c r="D2274">
        <v>177.05765</v>
      </c>
    </row>
    <row r="2275" spans="3:4" x14ac:dyDescent="0.25">
      <c r="C2275">
        <v>764000</v>
      </c>
      <c r="D2275">
        <v>170.87971999999999</v>
      </c>
    </row>
    <row r="2276" spans="3:4" x14ac:dyDescent="0.25">
      <c r="C2276">
        <v>766000</v>
      </c>
      <c r="D2276">
        <v>191.79563999999999</v>
      </c>
    </row>
    <row r="2277" spans="3:4" x14ac:dyDescent="0.25">
      <c r="C2277">
        <v>768000</v>
      </c>
      <c r="D2277">
        <v>193.24628999999999</v>
      </c>
    </row>
    <row r="2278" spans="3:4" x14ac:dyDescent="0.25">
      <c r="C2278">
        <v>770000</v>
      </c>
      <c r="D2278">
        <v>190.56648999999999</v>
      </c>
    </row>
    <row r="2279" spans="3:4" x14ac:dyDescent="0.25">
      <c r="C2279">
        <v>772000</v>
      </c>
      <c r="D2279">
        <v>179.15048999999999</v>
      </c>
    </row>
    <row r="2280" spans="3:4" x14ac:dyDescent="0.25">
      <c r="C2280">
        <v>774000</v>
      </c>
      <c r="D2280">
        <v>180.29903999999999</v>
      </c>
    </row>
    <row r="2281" spans="3:4" x14ac:dyDescent="0.25">
      <c r="C2281">
        <v>776000</v>
      </c>
      <c r="D2281">
        <v>189.46924999999999</v>
      </c>
    </row>
    <row r="2282" spans="3:4" x14ac:dyDescent="0.25">
      <c r="C2282">
        <v>778000</v>
      </c>
      <c r="D2282">
        <v>198.28166999999999</v>
      </c>
    </row>
    <row r="2283" spans="3:4" x14ac:dyDescent="0.25">
      <c r="C2283">
        <v>780000</v>
      </c>
      <c r="D2283">
        <v>203.33554000000001</v>
      </c>
    </row>
    <row r="2284" spans="3:4" x14ac:dyDescent="0.25">
      <c r="C2284">
        <v>782000</v>
      </c>
      <c r="D2284">
        <v>180.11487</v>
      </c>
    </row>
    <row r="2285" spans="3:4" x14ac:dyDescent="0.25">
      <c r="C2285">
        <v>784000</v>
      </c>
      <c r="D2285">
        <v>181.53001</v>
      </c>
    </row>
    <row r="2286" spans="3:4" x14ac:dyDescent="0.25">
      <c r="C2286">
        <v>786000</v>
      </c>
      <c r="D2286">
        <v>215.64787999999999</v>
      </c>
    </row>
    <row r="2287" spans="3:4" x14ac:dyDescent="0.25">
      <c r="C2287">
        <v>788000</v>
      </c>
      <c r="D2287">
        <v>200.65302</v>
      </c>
    </row>
    <row r="2288" spans="3:4" x14ac:dyDescent="0.25">
      <c r="C2288">
        <v>790000</v>
      </c>
      <c r="D2288">
        <v>190.32688999999999</v>
      </c>
    </row>
    <row r="2289" spans="3:4" x14ac:dyDescent="0.25">
      <c r="C2289">
        <v>792000</v>
      </c>
      <c r="D2289">
        <v>189.74502000000001</v>
      </c>
    </row>
    <row r="2290" spans="3:4" x14ac:dyDescent="0.25">
      <c r="C2290">
        <v>794000</v>
      </c>
      <c r="D2290">
        <v>173.04218</v>
      </c>
    </row>
    <row r="2291" spans="3:4" x14ac:dyDescent="0.25">
      <c r="C2291">
        <v>796000</v>
      </c>
      <c r="D2291">
        <v>180.09474</v>
      </c>
    </row>
    <row r="2292" spans="3:4" x14ac:dyDescent="0.25">
      <c r="C2292">
        <v>798000</v>
      </c>
      <c r="D2292">
        <v>188.59368000000001</v>
      </c>
    </row>
    <row r="2293" spans="3:4" x14ac:dyDescent="0.25">
      <c r="C2293">
        <v>800000</v>
      </c>
      <c r="D2293">
        <v>194.26265000000001</v>
      </c>
    </row>
    <row r="2294" spans="3:4" x14ac:dyDescent="0.25">
      <c r="C2294">
        <v>802000</v>
      </c>
      <c r="D2294">
        <v>214.7595</v>
      </c>
    </row>
    <row r="2295" spans="3:4" x14ac:dyDescent="0.25">
      <c r="C2295">
        <v>804000</v>
      </c>
      <c r="D2295">
        <v>190.59099000000001</v>
      </c>
    </row>
    <row r="2296" spans="3:4" x14ac:dyDescent="0.25">
      <c r="C2296">
        <v>806000</v>
      </c>
      <c r="D2296">
        <v>186.29683</v>
      </c>
    </row>
    <row r="2297" spans="3:4" x14ac:dyDescent="0.25">
      <c r="C2297">
        <v>808000</v>
      </c>
      <c r="D2297">
        <v>194.51985999999999</v>
      </c>
    </row>
    <row r="2298" spans="3:4" x14ac:dyDescent="0.25">
      <c r="C2298">
        <v>810000</v>
      </c>
      <c r="D2298">
        <v>180.79434000000001</v>
      </c>
    </row>
    <row r="2299" spans="3:4" x14ac:dyDescent="0.25">
      <c r="C2299">
        <v>812000</v>
      </c>
      <c r="D2299">
        <v>176.31153</v>
      </c>
    </row>
    <row r="2300" spans="3:4" x14ac:dyDescent="0.25">
      <c r="C2300">
        <v>814000</v>
      </c>
      <c r="D2300">
        <v>178.99364</v>
      </c>
    </row>
    <row r="2301" spans="3:4" x14ac:dyDescent="0.25">
      <c r="C2301">
        <v>816000</v>
      </c>
      <c r="D2301">
        <v>178.56153</v>
      </c>
    </row>
    <row r="2302" spans="3:4" x14ac:dyDescent="0.25">
      <c r="C2302">
        <v>818000</v>
      </c>
      <c r="D2302">
        <v>173.09631999999999</v>
      </c>
    </row>
    <row r="2303" spans="3:4" x14ac:dyDescent="0.25">
      <c r="C2303">
        <v>820000</v>
      </c>
      <c r="D2303">
        <v>178.57293000000001</v>
      </c>
    </row>
    <row r="2304" spans="3:4" x14ac:dyDescent="0.25">
      <c r="C2304">
        <v>822000</v>
      </c>
      <c r="D2304">
        <v>190.21491</v>
      </c>
    </row>
    <row r="2305" spans="3:4" x14ac:dyDescent="0.25">
      <c r="C2305">
        <v>824000</v>
      </c>
      <c r="D2305">
        <v>198.14340999999999</v>
      </c>
    </row>
    <row r="2306" spans="3:4" x14ac:dyDescent="0.25">
      <c r="C2306">
        <v>826000</v>
      </c>
      <c r="D2306">
        <v>191.86494999999999</v>
      </c>
    </row>
    <row r="2307" spans="3:4" x14ac:dyDescent="0.25">
      <c r="C2307">
        <v>828000</v>
      </c>
      <c r="D2307">
        <v>196.50586000000001</v>
      </c>
    </row>
    <row r="2308" spans="3:4" x14ac:dyDescent="0.25">
      <c r="C2308">
        <v>830000</v>
      </c>
      <c r="D2308">
        <v>192.54623000000001</v>
      </c>
    </row>
    <row r="2309" spans="3:4" x14ac:dyDescent="0.25">
      <c r="C2309">
        <v>832000</v>
      </c>
      <c r="D2309">
        <v>204.66682</v>
      </c>
    </row>
    <row r="2310" spans="3:4" x14ac:dyDescent="0.25">
      <c r="C2310">
        <v>834000</v>
      </c>
      <c r="D2310">
        <v>198.43838</v>
      </c>
    </row>
    <row r="2311" spans="3:4" x14ac:dyDescent="0.25">
      <c r="C2311">
        <v>836000</v>
      </c>
      <c r="D2311">
        <v>192.88949</v>
      </c>
    </row>
    <row r="2312" spans="3:4" x14ac:dyDescent="0.25">
      <c r="C2312">
        <v>838000</v>
      </c>
      <c r="D2312">
        <v>197.54557</v>
      </c>
    </row>
    <row r="2313" spans="3:4" x14ac:dyDescent="0.25">
      <c r="C2313">
        <v>840000</v>
      </c>
      <c r="D2313">
        <v>173.72792999999999</v>
      </c>
    </row>
    <row r="2314" spans="3:4" x14ac:dyDescent="0.25">
      <c r="C2314">
        <v>842000</v>
      </c>
      <c r="D2314">
        <v>167.32366999999999</v>
      </c>
    </row>
    <row r="2315" spans="3:4" x14ac:dyDescent="0.25">
      <c r="C2315">
        <v>844000</v>
      </c>
      <c r="D2315">
        <v>166.5626</v>
      </c>
    </row>
    <row r="2316" spans="3:4" x14ac:dyDescent="0.25">
      <c r="C2316">
        <v>846000</v>
      </c>
      <c r="D2316">
        <v>174.54991999999999</v>
      </c>
    </row>
    <row r="2317" spans="3:4" x14ac:dyDescent="0.25">
      <c r="C2317">
        <v>848000</v>
      </c>
      <c r="D2317">
        <v>193.19354999999999</v>
      </c>
    </row>
    <row r="2318" spans="3:4" x14ac:dyDescent="0.25">
      <c r="C2318">
        <v>850000</v>
      </c>
      <c r="D2318">
        <v>193.52694</v>
      </c>
    </row>
    <row r="2319" spans="3:4" x14ac:dyDescent="0.25">
      <c r="C2319">
        <v>852000</v>
      </c>
      <c r="D2319">
        <v>185.11797999999999</v>
      </c>
    </row>
    <row r="2320" spans="3:4" x14ac:dyDescent="0.25">
      <c r="C2320">
        <v>854000</v>
      </c>
      <c r="D2320">
        <v>194.29146</v>
      </c>
    </row>
    <row r="2321" spans="3:4" x14ac:dyDescent="0.25">
      <c r="C2321">
        <v>856000</v>
      </c>
      <c r="D2321">
        <v>186.23693</v>
      </c>
    </row>
    <row r="2322" spans="3:4" x14ac:dyDescent="0.25">
      <c r="C2322">
        <v>858000</v>
      </c>
      <c r="D2322">
        <v>188.88171</v>
      </c>
    </row>
    <row r="2323" spans="3:4" x14ac:dyDescent="0.25">
      <c r="C2323">
        <v>860000</v>
      </c>
      <c r="D2323">
        <v>195.06676999999999</v>
      </c>
    </row>
    <row r="2324" spans="3:4" x14ac:dyDescent="0.25">
      <c r="C2324">
        <v>862000</v>
      </c>
      <c r="D2324">
        <v>181.2424</v>
      </c>
    </row>
    <row r="2325" spans="3:4" x14ac:dyDescent="0.25">
      <c r="C2325">
        <v>864000</v>
      </c>
      <c r="D2325">
        <v>191.3922</v>
      </c>
    </row>
    <row r="2326" spans="3:4" x14ac:dyDescent="0.25">
      <c r="C2326">
        <v>866000</v>
      </c>
      <c r="D2326">
        <v>195.80825999999999</v>
      </c>
    </row>
    <row r="2327" spans="3:4" x14ac:dyDescent="0.25">
      <c r="C2327">
        <v>868000</v>
      </c>
      <c r="D2327">
        <v>202.64988</v>
      </c>
    </row>
    <row r="2328" spans="3:4" x14ac:dyDescent="0.25">
      <c r="C2328">
        <v>870000</v>
      </c>
      <c r="D2328">
        <v>202.47846000000001</v>
      </c>
    </row>
    <row r="2329" spans="3:4" x14ac:dyDescent="0.25">
      <c r="C2329">
        <v>872000</v>
      </c>
      <c r="D2329">
        <v>180.37519</v>
      </c>
    </row>
    <row r="2330" spans="3:4" x14ac:dyDescent="0.25">
      <c r="C2330">
        <v>874000</v>
      </c>
      <c r="D2330">
        <v>190.66335000000001</v>
      </c>
    </row>
    <row r="2331" spans="3:4" x14ac:dyDescent="0.25">
      <c r="C2331">
        <v>876000</v>
      </c>
      <c r="D2331">
        <v>195.04229000000001</v>
      </c>
    </row>
    <row r="2332" spans="3:4" x14ac:dyDescent="0.25">
      <c r="C2332">
        <v>878000</v>
      </c>
      <c r="D2332">
        <v>180.2396</v>
      </c>
    </row>
    <row r="2333" spans="3:4" x14ac:dyDescent="0.25">
      <c r="C2333">
        <v>880000</v>
      </c>
      <c r="D2333">
        <v>174.86761000000001</v>
      </c>
    </row>
    <row r="2334" spans="3:4" x14ac:dyDescent="0.25">
      <c r="C2334">
        <v>882000</v>
      </c>
      <c r="D2334">
        <v>178.70823999999999</v>
      </c>
    </row>
    <row r="2335" spans="3:4" x14ac:dyDescent="0.25">
      <c r="C2335">
        <v>884000</v>
      </c>
      <c r="D2335">
        <v>181.06352999999999</v>
      </c>
    </row>
    <row r="2336" spans="3:4" x14ac:dyDescent="0.25">
      <c r="C2336">
        <v>886000</v>
      </c>
      <c r="D2336">
        <v>177.19493</v>
      </c>
    </row>
    <row r="2337" spans="3:4" x14ac:dyDescent="0.25">
      <c r="C2337">
        <v>888000</v>
      </c>
      <c r="D2337">
        <v>190.07078000000001</v>
      </c>
    </row>
    <row r="2338" spans="3:4" x14ac:dyDescent="0.25">
      <c r="C2338">
        <v>890000</v>
      </c>
      <c r="D2338">
        <v>217.65917999999999</v>
      </c>
    </row>
    <row r="2339" spans="3:4" x14ac:dyDescent="0.25">
      <c r="C2339">
        <v>892000</v>
      </c>
      <c r="D2339">
        <v>199.91488000000001</v>
      </c>
    </row>
    <row r="2340" spans="3:4" x14ac:dyDescent="0.25">
      <c r="C2340">
        <v>894000</v>
      </c>
      <c r="D2340">
        <v>177.6507</v>
      </c>
    </row>
    <row r="2341" spans="3:4" x14ac:dyDescent="0.25">
      <c r="C2341">
        <v>896000</v>
      </c>
      <c r="D2341">
        <v>177.39113</v>
      </c>
    </row>
    <row r="2342" spans="3:4" x14ac:dyDescent="0.25">
      <c r="C2342">
        <v>898000</v>
      </c>
      <c r="D2342">
        <v>185.78179</v>
      </c>
    </row>
    <row r="2343" spans="3:4" x14ac:dyDescent="0.25">
      <c r="C2343">
        <v>900000</v>
      </c>
      <c r="D2343">
        <v>186.82252</v>
      </c>
    </row>
    <row r="2344" spans="3:4" x14ac:dyDescent="0.25">
      <c r="C2344">
        <v>902000</v>
      </c>
      <c r="D2344">
        <v>191.54692</v>
      </c>
    </row>
    <row r="2345" spans="3:4" x14ac:dyDescent="0.25">
      <c r="C2345">
        <v>904000</v>
      </c>
      <c r="D2345">
        <v>182.28252000000001</v>
      </c>
    </row>
    <row r="2346" spans="3:4" x14ac:dyDescent="0.25">
      <c r="C2346">
        <v>906000</v>
      </c>
      <c r="D2346">
        <v>169.98736</v>
      </c>
    </row>
    <row r="2347" spans="3:4" x14ac:dyDescent="0.25">
      <c r="C2347">
        <v>908000</v>
      </c>
      <c r="D2347">
        <v>195.64238</v>
      </c>
    </row>
    <row r="2348" spans="3:4" x14ac:dyDescent="0.25">
      <c r="C2348">
        <v>910000</v>
      </c>
      <c r="D2348">
        <v>187.23509999999999</v>
      </c>
    </row>
    <row r="2349" spans="3:4" x14ac:dyDescent="0.25">
      <c r="C2349">
        <v>912000</v>
      </c>
      <c r="D2349">
        <v>187.41513</v>
      </c>
    </row>
    <row r="2350" spans="3:4" x14ac:dyDescent="0.25">
      <c r="C2350">
        <v>914000</v>
      </c>
      <c r="D2350">
        <v>186.08917</v>
      </c>
    </row>
    <row r="2351" spans="3:4" x14ac:dyDescent="0.25">
      <c r="C2351">
        <v>916000</v>
      </c>
      <c r="D2351">
        <v>192.06657000000001</v>
      </c>
    </row>
    <row r="2352" spans="3:4" x14ac:dyDescent="0.25">
      <c r="C2352">
        <v>918000</v>
      </c>
      <c r="D2352">
        <v>192.15782999999999</v>
      </c>
    </row>
    <row r="2353" spans="3:4" x14ac:dyDescent="0.25">
      <c r="C2353">
        <v>920000</v>
      </c>
      <c r="D2353">
        <v>179.74928</v>
      </c>
    </row>
    <row r="2354" spans="3:4" x14ac:dyDescent="0.25">
      <c r="C2354">
        <v>922000</v>
      </c>
      <c r="D2354">
        <v>180.65371999999999</v>
      </c>
    </row>
    <row r="2355" spans="3:4" x14ac:dyDescent="0.25">
      <c r="C2355">
        <v>924000</v>
      </c>
      <c r="D2355">
        <v>196.26372000000001</v>
      </c>
    </row>
    <row r="2356" spans="3:4" x14ac:dyDescent="0.25">
      <c r="C2356">
        <v>926000</v>
      </c>
      <c r="D2356">
        <v>179.79160999999999</v>
      </c>
    </row>
    <row r="2357" spans="3:4" x14ac:dyDescent="0.25">
      <c r="C2357">
        <v>928000</v>
      </c>
      <c r="D2357">
        <v>180.25033999999999</v>
      </c>
    </row>
    <row r="2358" spans="3:4" x14ac:dyDescent="0.25">
      <c r="C2358">
        <v>930000</v>
      </c>
      <c r="D2358">
        <v>181.46504999999999</v>
      </c>
    </row>
    <row r="2359" spans="3:4" x14ac:dyDescent="0.25">
      <c r="C2359">
        <v>932000</v>
      </c>
      <c r="D2359">
        <v>194.60646</v>
      </c>
    </row>
    <row r="2360" spans="3:4" x14ac:dyDescent="0.25">
      <c r="C2360">
        <v>934000</v>
      </c>
      <c r="D2360">
        <v>195.13836000000001</v>
      </c>
    </row>
    <row r="2361" spans="3:4" x14ac:dyDescent="0.25">
      <c r="C2361">
        <v>936000</v>
      </c>
      <c r="D2361">
        <v>191.78620000000001</v>
      </c>
    </row>
    <row r="2362" spans="3:4" x14ac:dyDescent="0.25">
      <c r="C2362">
        <v>938000</v>
      </c>
      <c r="D2362">
        <v>200.45687000000001</v>
      </c>
    </row>
    <row r="2363" spans="3:4" x14ac:dyDescent="0.25">
      <c r="C2363">
        <v>940000</v>
      </c>
      <c r="D2363">
        <v>199.07816</v>
      </c>
    </row>
    <row r="2364" spans="3:4" x14ac:dyDescent="0.25">
      <c r="C2364">
        <v>942000</v>
      </c>
      <c r="D2364">
        <v>182.58937</v>
      </c>
    </row>
    <row r="2365" spans="3:4" x14ac:dyDescent="0.25">
      <c r="C2365">
        <v>944000</v>
      </c>
      <c r="D2365">
        <v>186.68343999999999</v>
      </c>
    </row>
    <row r="2366" spans="3:4" x14ac:dyDescent="0.25">
      <c r="C2366">
        <v>946000</v>
      </c>
      <c r="D2366">
        <v>190.01974000000001</v>
      </c>
    </row>
    <row r="2367" spans="3:4" x14ac:dyDescent="0.25">
      <c r="C2367">
        <v>948000</v>
      </c>
      <c r="D2367">
        <v>190.10935000000001</v>
      </c>
    </row>
    <row r="2368" spans="3:4" x14ac:dyDescent="0.25">
      <c r="C2368">
        <v>950000</v>
      </c>
      <c r="D2368">
        <v>172.84073000000001</v>
      </c>
    </row>
    <row r="2369" spans="3:4" x14ac:dyDescent="0.25">
      <c r="C2369">
        <v>952000</v>
      </c>
      <c r="D2369">
        <v>175.10512</v>
      </c>
    </row>
    <row r="2370" spans="3:4" x14ac:dyDescent="0.25">
      <c r="C2370">
        <v>954000</v>
      </c>
      <c r="D2370">
        <v>181.25103999999999</v>
      </c>
    </row>
    <row r="2371" spans="3:4" x14ac:dyDescent="0.25">
      <c r="C2371">
        <v>956000</v>
      </c>
      <c r="D2371">
        <v>173.77404999999999</v>
      </c>
    </row>
    <row r="2372" spans="3:4" x14ac:dyDescent="0.25">
      <c r="C2372">
        <v>958000</v>
      </c>
      <c r="D2372">
        <v>181.54807</v>
      </c>
    </row>
    <row r="2373" spans="3:4" x14ac:dyDescent="0.25">
      <c r="C2373">
        <v>960000</v>
      </c>
      <c r="D2373">
        <v>183.65844999999999</v>
      </c>
    </row>
    <row r="2374" spans="3:4" x14ac:dyDescent="0.25">
      <c r="C2374">
        <v>962000</v>
      </c>
      <c r="D2374">
        <v>192.02118999999999</v>
      </c>
    </row>
    <row r="2375" spans="3:4" x14ac:dyDescent="0.25">
      <c r="C2375">
        <v>964000</v>
      </c>
      <c r="D2375">
        <v>204.80976000000001</v>
      </c>
    </row>
    <row r="2376" spans="3:4" x14ac:dyDescent="0.25">
      <c r="C2376">
        <v>966000</v>
      </c>
      <c r="D2376">
        <v>195.76557</v>
      </c>
    </row>
    <row r="2377" spans="3:4" x14ac:dyDescent="0.25">
      <c r="C2377">
        <v>968000</v>
      </c>
      <c r="D2377">
        <v>179.49999</v>
      </c>
    </row>
    <row r="2378" spans="3:4" x14ac:dyDescent="0.25">
      <c r="C2378">
        <v>970000</v>
      </c>
      <c r="D2378">
        <v>185.02223000000001</v>
      </c>
    </row>
    <row r="2379" spans="3:4" x14ac:dyDescent="0.25">
      <c r="C2379">
        <v>972000</v>
      </c>
      <c r="D2379">
        <v>187.68521999999999</v>
      </c>
    </row>
    <row r="2380" spans="3:4" x14ac:dyDescent="0.25">
      <c r="C2380">
        <v>974000</v>
      </c>
      <c r="D2380">
        <v>199.50450000000001</v>
      </c>
    </row>
    <row r="2381" spans="3:4" x14ac:dyDescent="0.25">
      <c r="C2381">
        <v>976000</v>
      </c>
      <c r="D2381">
        <v>202.39795000000001</v>
      </c>
    </row>
    <row r="2382" spans="3:4" x14ac:dyDescent="0.25">
      <c r="C2382">
        <v>978000</v>
      </c>
      <c r="D2382">
        <v>200.47737000000001</v>
      </c>
    </row>
    <row r="2383" spans="3:4" x14ac:dyDescent="0.25">
      <c r="C2383">
        <v>980000</v>
      </c>
      <c r="D2383">
        <v>191.47470000000001</v>
      </c>
    </row>
    <row r="2384" spans="3:4" x14ac:dyDescent="0.25">
      <c r="C2384">
        <v>982000</v>
      </c>
      <c r="D2384">
        <v>182.19078999999999</v>
      </c>
    </row>
    <row r="2385" spans="3:4" x14ac:dyDescent="0.25">
      <c r="C2385">
        <v>984000</v>
      </c>
      <c r="D2385">
        <v>181.78064000000001</v>
      </c>
    </row>
    <row r="2386" spans="3:4" x14ac:dyDescent="0.25">
      <c r="C2386">
        <v>986000</v>
      </c>
      <c r="D2386">
        <v>182.86708999999999</v>
      </c>
    </row>
    <row r="2387" spans="3:4" x14ac:dyDescent="0.25">
      <c r="C2387">
        <v>988000</v>
      </c>
      <c r="D2387">
        <v>206.69135</v>
      </c>
    </row>
    <row r="2388" spans="3:4" x14ac:dyDescent="0.25">
      <c r="C2388">
        <v>990000</v>
      </c>
      <c r="D2388">
        <v>189.60522</v>
      </c>
    </row>
    <row r="2389" spans="3:4" x14ac:dyDescent="0.25">
      <c r="C2389">
        <v>992000</v>
      </c>
      <c r="D2389">
        <v>181.16779</v>
      </c>
    </row>
    <row r="2390" spans="3:4" x14ac:dyDescent="0.25">
      <c r="C2390">
        <v>994000</v>
      </c>
      <c r="D2390">
        <v>179.47310999999999</v>
      </c>
    </row>
    <row r="2391" spans="3:4" x14ac:dyDescent="0.25">
      <c r="C2391">
        <v>996000</v>
      </c>
      <c r="D2391">
        <v>184.08408</v>
      </c>
    </row>
    <row r="2392" spans="3:4" x14ac:dyDescent="0.25">
      <c r="C2392">
        <v>998000</v>
      </c>
      <c r="D2392">
        <v>186.60158999999999</v>
      </c>
    </row>
    <row r="2393" spans="3:4" x14ac:dyDescent="0.25">
      <c r="C2393">
        <v>1000000</v>
      </c>
      <c r="D2393">
        <v>185.07323</v>
      </c>
    </row>
    <row r="2394" spans="3:4" x14ac:dyDescent="0.25">
      <c r="C2394">
        <v>1000000</v>
      </c>
      <c r="D2394">
        <v>185.39224999999999</v>
      </c>
    </row>
    <row r="2395" spans="3:4" x14ac:dyDescent="0.25">
      <c r="C2395">
        <v>1003333.3333300001</v>
      </c>
      <c r="D2395">
        <v>193.93530999999999</v>
      </c>
    </row>
    <row r="2396" spans="3:4" x14ac:dyDescent="0.25">
      <c r="C2396">
        <v>1006666.6666699999</v>
      </c>
      <c r="D2396">
        <v>195.22296</v>
      </c>
    </row>
    <row r="2397" spans="3:4" x14ac:dyDescent="0.25">
      <c r="C2397">
        <v>1010000</v>
      </c>
      <c r="D2397">
        <v>190.38648000000001</v>
      </c>
    </row>
    <row r="2398" spans="3:4" x14ac:dyDescent="0.25">
      <c r="C2398">
        <v>1013333.3333300001</v>
      </c>
      <c r="D2398">
        <v>198.41492</v>
      </c>
    </row>
    <row r="2399" spans="3:4" x14ac:dyDescent="0.25">
      <c r="C2399">
        <v>1016666.6666699999</v>
      </c>
      <c r="D2399">
        <v>192.46665999999999</v>
      </c>
    </row>
    <row r="2400" spans="3:4" x14ac:dyDescent="0.25">
      <c r="C2400">
        <v>1020000</v>
      </c>
      <c r="D2400">
        <v>209.35764</v>
      </c>
    </row>
    <row r="2401" spans="3:4" x14ac:dyDescent="0.25">
      <c r="C2401">
        <v>1023333.3333300001</v>
      </c>
      <c r="D2401">
        <v>195.71179000000001</v>
      </c>
    </row>
    <row r="2402" spans="3:4" x14ac:dyDescent="0.25">
      <c r="C2402">
        <v>1026666.6666699999</v>
      </c>
      <c r="D2402">
        <v>201.04411999999999</v>
      </c>
    </row>
    <row r="2403" spans="3:4" x14ac:dyDescent="0.25">
      <c r="C2403">
        <v>1030000</v>
      </c>
      <c r="D2403">
        <v>201.11520999999999</v>
      </c>
    </row>
    <row r="2404" spans="3:4" x14ac:dyDescent="0.25">
      <c r="C2404">
        <v>1033333.3333300001</v>
      </c>
      <c r="D2404">
        <v>194.41932</v>
      </c>
    </row>
    <row r="2405" spans="3:4" x14ac:dyDescent="0.25">
      <c r="C2405">
        <v>1036666.6666699999</v>
      </c>
      <c r="D2405">
        <v>184.94327999999999</v>
      </c>
    </row>
    <row r="2406" spans="3:4" x14ac:dyDescent="0.25">
      <c r="C2406">
        <v>1040000</v>
      </c>
      <c r="D2406">
        <v>200.65306000000001</v>
      </c>
    </row>
    <row r="2407" spans="3:4" x14ac:dyDescent="0.25">
      <c r="C2407">
        <v>1043333.3333300001</v>
      </c>
      <c r="D2407">
        <v>210.70263</v>
      </c>
    </row>
    <row r="2408" spans="3:4" x14ac:dyDescent="0.25">
      <c r="C2408">
        <v>1046666.6666699999</v>
      </c>
      <c r="D2408">
        <v>203.19568000000001</v>
      </c>
    </row>
    <row r="2409" spans="3:4" x14ac:dyDescent="0.25">
      <c r="C2409">
        <v>1050000</v>
      </c>
      <c r="D2409">
        <v>201.45219</v>
      </c>
    </row>
    <row r="2410" spans="3:4" x14ac:dyDescent="0.25">
      <c r="C2410">
        <v>1053333.3333300001</v>
      </c>
      <c r="D2410">
        <v>203.42737</v>
      </c>
    </row>
    <row r="2411" spans="3:4" x14ac:dyDescent="0.25">
      <c r="C2411">
        <v>1056666.6666699999</v>
      </c>
      <c r="D2411">
        <v>205.48249999999999</v>
      </c>
    </row>
    <row r="2412" spans="3:4" x14ac:dyDescent="0.25">
      <c r="C2412">
        <v>1060000</v>
      </c>
      <c r="D2412">
        <v>209.5266</v>
      </c>
    </row>
    <row r="2413" spans="3:4" x14ac:dyDescent="0.25">
      <c r="C2413">
        <v>1063333.3333300001</v>
      </c>
      <c r="D2413">
        <v>200.68156999999999</v>
      </c>
    </row>
    <row r="2414" spans="3:4" x14ac:dyDescent="0.25">
      <c r="C2414">
        <v>1066666.6666699999</v>
      </c>
      <c r="D2414">
        <v>203.60333</v>
      </c>
    </row>
    <row r="2415" spans="3:4" x14ac:dyDescent="0.25">
      <c r="C2415">
        <v>1070000</v>
      </c>
      <c r="D2415">
        <v>194.40772000000001</v>
      </c>
    </row>
    <row r="2416" spans="3:4" x14ac:dyDescent="0.25">
      <c r="C2416">
        <v>1073333.3333300001</v>
      </c>
      <c r="D2416">
        <v>188.76589000000001</v>
      </c>
    </row>
    <row r="2417" spans="3:4" x14ac:dyDescent="0.25">
      <c r="C2417">
        <v>1076666.6666699999</v>
      </c>
      <c r="D2417">
        <v>185.61431999999999</v>
      </c>
    </row>
    <row r="2418" spans="3:4" x14ac:dyDescent="0.25">
      <c r="C2418">
        <v>1080000</v>
      </c>
      <c r="D2418">
        <v>198.40634</v>
      </c>
    </row>
    <row r="2419" spans="3:4" x14ac:dyDescent="0.25">
      <c r="C2419">
        <v>1083333.3333300001</v>
      </c>
      <c r="D2419">
        <v>204.53539000000001</v>
      </c>
    </row>
    <row r="2420" spans="3:4" x14ac:dyDescent="0.25">
      <c r="C2420">
        <v>1086666.6666699999</v>
      </c>
      <c r="D2420">
        <v>191.09117000000001</v>
      </c>
    </row>
    <row r="2421" spans="3:4" x14ac:dyDescent="0.25">
      <c r="C2421">
        <v>1090000</v>
      </c>
      <c r="D2421">
        <v>187.21083999999999</v>
      </c>
    </row>
    <row r="2422" spans="3:4" x14ac:dyDescent="0.25">
      <c r="C2422">
        <v>1093333.3333300001</v>
      </c>
      <c r="D2422">
        <v>187.26516000000001</v>
      </c>
    </row>
    <row r="2423" spans="3:4" x14ac:dyDescent="0.25">
      <c r="C2423">
        <v>1096666.6666699999</v>
      </c>
      <c r="D2423">
        <v>186.78982999999999</v>
      </c>
    </row>
    <row r="2424" spans="3:4" x14ac:dyDescent="0.25">
      <c r="C2424">
        <v>1100000</v>
      </c>
      <c r="D2424">
        <v>190.24494999999999</v>
      </c>
    </row>
    <row r="2425" spans="3:4" x14ac:dyDescent="0.25">
      <c r="C2425">
        <v>1103333.3333300001</v>
      </c>
      <c r="D2425">
        <v>177.06704999999999</v>
      </c>
    </row>
    <row r="2426" spans="3:4" x14ac:dyDescent="0.25">
      <c r="C2426">
        <v>1106666.6666699999</v>
      </c>
      <c r="D2426">
        <v>178.15904</v>
      </c>
    </row>
    <row r="2427" spans="3:4" x14ac:dyDescent="0.25">
      <c r="C2427">
        <v>1110000</v>
      </c>
      <c r="D2427">
        <v>192.68224000000001</v>
      </c>
    </row>
    <row r="2428" spans="3:4" x14ac:dyDescent="0.25">
      <c r="C2428">
        <v>1113333.3333300001</v>
      </c>
      <c r="D2428">
        <v>192.07731000000001</v>
      </c>
    </row>
    <row r="2429" spans="3:4" x14ac:dyDescent="0.25">
      <c r="C2429">
        <v>1116666.6666699999</v>
      </c>
      <c r="D2429">
        <v>186.25791000000001</v>
      </c>
    </row>
    <row r="2430" spans="3:4" x14ac:dyDescent="0.25">
      <c r="C2430">
        <v>1120000</v>
      </c>
      <c r="D2430">
        <v>194.53533999999999</v>
      </c>
    </row>
    <row r="2431" spans="3:4" x14ac:dyDescent="0.25">
      <c r="C2431">
        <v>1123333.3333300001</v>
      </c>
      <c r="D2431">
        <v>196.35396</v>
      </c>
    </row>
    <row r="2432" spans="3:4" x14ac:dyDescent="0.25">
      <c r="C2432">
        <v>1126666.6666699999</v>
      </c>
      <c r="D2432">
        <v>198.00949</v>
      </c>
    </row>
    <row r="2433" spans="3:4" x14ac:dyDescent="0.25">
      <c r="C2433">
        <v>1130000</v>
      </c>
      <c r="D2433">
        <v>199.42821000000001</v>
      </c>
    </row>
    <row r="2434" spans="3:4" x14ac:dyDescent="0.25">
      <c r="C2434">
        <v>1133333.3333300001</v>
      </c>
      <c r="D2434">
        <v>190.74527</v>
      </c>
    </row>
    <row r="2435" spans="3:4" x14ac:dyDescent="0.25">
      <c r="C2435">
        <v>1136666.6666699999</v>
      </c>
      <c r="D2435">
        <v>183.73356000000001</v>
      </c>
    </row>
    <row r="2436" spans="3:4" x14ac:dyDescent="0.25">
      <c r="C2436">
        <v>1140000</v>
      </c>
      <c r="D2436">
        <v>189.53887</v>
      </c>
    </row>
    <row r="2437" spans="3:4" x14ac:dyDescent="0.25">
      <c r="C2437">
        <v>1143333.3333300001</v>
      </c>
      <c r="D2437">
        <v>181.65669</v>
      </c>
    </row>
    <row r="2438" spans="3:4" x14ac:dyDescent="0.25">
      <c r="C2438">
        <v>1146666.6666699999</v>
      </c>
      <c r="D2438">
        <v>201.90192999999999</v>
      </c>
    </row>
    <row r="2439" spans="3:4" x14ac:dyDescent="0.25">
      <c r="C2439">
        <v>1150000</v>
      </c>
      <c r="D2439">
        <v>183.61976999999999</v>
      </c>
    </row>
    <row r="2440" spans="3:4" x14ac:dyDescent="0.25">
      <c r="C2440">
        <v>1153333.3333300001</v>
      </c>
      <c r="D2440">
        <v>172.41290000000001</v>
      </c>
    </row>
    <row r="2441" spans="3:4" x14ac:dyDescent="0.25">
      <c r="C2441">
        <v>1156666.6666699999</v>
      </c>
      <c r="D2441">
        <v>176.74726000000001</v>
      </c>
    </row>
    <row r="2442" spans="3:4" x14ac:dyDescent="0.25">
      <c r="C2442">
        <v>1160000</v>
      </c>
      <c r="D2442">
        <v>177.81478000000001</v>
      </c>
    </row>
    <row r="2443" spans="3:4" x14ac:dyDescent="0.25">
      <c r="C2443">
        <v>1163333.3333300001</v>
      </c>
      <c r="D2443">
        <v>180.57603</v>
      </c>
    </row>
    <row r="2444" spans="3:4" x14ac:dyDescent="0.25">
      <c r="C2444">
        <v>1166666.6666699999</v>
      </c>
      <c r="D2444">
        <v>181.36821</v>
      </c>
    </row>
    <row r="2445" spans="3:4" x14ac:dyDescent="0.25">
      <c r="C2445">
        <v>1170000</v>
      </c>
      <c r="D2445">
        <v>178.39854</v>
      </c>
    </row>
    <row r="2446" spans="3:4" x14ac:dyDescent="0.25">
      <c r="C2446">
        <v>1173333.3333300001</v>
      </c>
      <c r="D2446">
        <v>180.65154999999999</v>
      </c>
    </row>
    <row r="2447" spans="3:4" x14ac:dyDescent="0.25">
      <c r="C2447">
        <v>1176666.6666699999</v>
      </c>
      <c r="D2447">
        <v>188.65228999999999</v>
      </c>
    </row>
    <row r="2448" spans="3:4" x14ac:dyDescent="0.25">
      <c r="C2448">
        <v>1180000</v>
      </c>
      <c r="D2448">
        <v>198.40749</v>
      </c>
    </row>
    <row r="2449" spans="3:4" x14ac:dyDescent="0.25">
      <c r="C2449">
        <v>1183333.3333300001</v>
      </c>
      <c r="D2449">
        <v>209.24619999999999</v>
      </c>
    </row>
    <row r="2450" spans="3:4" x14ac:dyDescent="0.25">
      <c r="C2450">
        <v>1186666.6666699999</v>
      </c>
      <c r="D2450">
        <v>205.56191999999999</v>
      </c>
    </row>
    <row r="2451" spans="3:4" x14ac:dyDescent="0.25">
      <c r="C2451">
        <v>1190000</v>
      </c>
      <c r="D2451">
        <v>196.45272</v>
      </c>
    </row>
    <row r="2452" spans="3:4" x14ac:dyDescent="0.25">
      <c r="C2452">
        <v>1193333.3333300001</v>
      </c>
      <c r="D2452">
        <v>181.40538000000001</v>
      </c>
    </row>
    <row r="2453" spans="3:4" x14ac:dyDescent="0.25">
      <c r="C2453">
        <v>1196666.6666699999</v>
      </c>
      <c r="D2453">
        <v>189.94193999999999</v>
      </c>
    </row>
    <row r="2454" spans="3:4" x14ac:dyDescent="0.25">
      <c r="C2454">
        <v>1200000</v>
      </c>
      <c r="D2454">
        <v>200.72357</v>
      </c>
    </row>
    <row r="2455" spans="3:4" x14ac:dyDescent="0.25">
      <c r="C2455">
        <v>1203333.3333300001</v>
      </c>
      <c r="D2455">
        <v>193.13484</v>
      </c>
    </row>
    <row r="2456" spans="3:4" x14ac:dyDescent="0.25">
      <c r="C2456">
        <v>1206666.6666699999</v>
      </c>
      <c r="D2456">
        <v>216.58833999999999</v>
      </c>
    </row>
    <row r="2457" spans="3:4" x14ac:dyDescent="0.25">
      <c r="C2457">
        <v>1210000</v>
      </c>
      <c r="D2457">
        <v>213.25385</v>
      </c>
    </row>
    <row r="2458" spans="3:4" x14ac:dyDescent="0.25">
      <c r="C2458">
        <v>1213333.3333300001</v>
      </c>
      <c r="D2458">
        <v>188.37560999999999</v>
      </c>
    </row>
    <row r="2459" spans="3:4" x14ac:dyDescent="0.25">
      <c r="C2459">
        <v>1216666.6666699999</v>
      </c>
      <c r="D2459">
        <v>199.35458</v>
      </c>
    </row>
    <row r="2460" spans="3:4" x14ac:dyDescent="0.25">
      <c r="C2460">
        <v>1220000</v>
      </c>
      <c r="D2460">
        <v>210.27681000000001</v>
      </c>
    </row>
    <row r="2461" spans="3:4" x14ac:dyDescent="0.25">
      <c r="C2461">
        <v>1223333.3333300001</v>
      </c>
      <c r="D2461">
        <v>193.8519</v>
      </c>
    </row>
    <row r="2462" spans="3:4" x14ac:dyDescent="0.25">
      <c r="C2462">
        <v>1226666.6666699999</v>
      </c>
      <c r="D2462">
        <v>197.72693000000001</v>
      </c>
    </row>
    <row r="2463" spans="3:4" x14ac:dyDescent="0.25">
      <c r="C2463">
        <v>1230000</v>
      </c>
      <c r="D2463">
        <v>194.45137</v>
      </c>
    </row>
    <row r="2464" spans="3:4" x14ac:dyDescent="0.25">
      <c r="C2464">
        <v>1233333.3333300001</v>
      </c>
      <c r="D2464">
        <v>202.53339</v>
      </c>
    </row>
    <row r="2465" spans="3:4" x14ac:dyDescent="0.25">
      <c r="C2465">
        <v>1236666.6666699999</v>
      </c>
      <c r="D2465">
        <v>205.59205</v>
      </c>
    </row>
    <row r="2466" spans="3:4" x14ac:dyDescent="0.25">
      <c r="C2466">
        <v>1240000</v>
      </c>
      <c r="D2466">
        <v>188.82821999999999</v>
      </c>
    </row>
    <row r="2467" spans="3:4" x14ac:dyDescent="0.25">
      <c r="C2467">
        <v>1243333.3333300001</v>
      </c>
      <c r="D2467">
        <v>203.67542</v>
      </c>
    </row>
    <row r="2468" spans="3:4" x14ac:dyDescent="0.25">
      <c r="C2468">
        <v>1246666.6666699999</v>
      </c>
      <c r="D2468">
        <v>188.63319000000001</v>
      </c>
    </row>
    <row r="2469" spans="3:4" x14ac:dyDescent="0.25">
      <c r="C2469">
        <v>1250000</v>
      </c>
      <c r="D2469">
        <v>194.40165999999999</v>
      </c>
    </row>
    <row r="2470" spans="3:4" x14ac:dyDescent="0.25">
      <c r="C2470">
        <v>1253333.3333300001</v>
      </c>
      <c r="D2470">
        <v>211.16783000000001</v>
      </c>
    </row>
    <row r="2471" spans="3:4" x14ac:dyDescent="0.25">
      <c r="C2471">
        <v>1256666.6666699999</v>
      </c>
      <c r="D2471">
        <v>200.99503000000001</v>
      </c>
    </row>
    <row r="2472" spans="3:4" x14ac:dyDescent="0.25">
      <c r="C2472">
        <v>1260000</v>
      </c>
      <c r="D2472">
        <v>177.67511999999999</v>
      </c>
    </row>
    <row r="2473" spans="3:4" x14ac:dyDescent="0.25">
      <c r="C2473">
        <v>1263333.3333300001</v>
      </c>
      <c r="D2473">
        <v>177.75013999999999</v>
      </c>
    </row>
    <row r="2474" spans="3:4" x14ac:dyDescent="0.25">
      <c r="C2474">
        <v>1266666.6666699999</v>
      </c>
      <c r="D2474">
        <v>187.50910999999999</v>
      </c>
    </row>
    <row r="2475" spans="3:4" x14ac:dyDescent="0.25">
      <c r="C2475">
        <v>1270000</v>
      </c>
      <c r="D2475">
        <v>182.73761999999999</v>
      </c>
    </row>
    <row r="2476" spans="3:4" x14ac:dyDescent="0.25">
      <c r="C2476">
        <v>1273333.3333300001</v>
      </c>
      <c r="D2476">
        <v>180.45346000000001</v>
      </c>
    </row>
    <row r="2477" spans="3:4" x14ac:dyDescent="0.25">
      <c r="C2477">
        <v>1276666.6666699999</v>
      </c>
      <c r="D2477">
        <v>175.51646</v>
      </c>
    </row>
    <row r="2478" spans="3:4" x14ac:dyDescent="0.25">
      <c r="C2478">
        <v>1280000</v>
      </c>
      <c r="D2478">
        <v>169.02799999999999</v>
      </c>
    </row>
    <row r="2479" spans="3:4" x14ac:dyDescent="0.25">
      <c r="C2479">
        <v>1283333.3333300001</v>
      </c>
      <c r="D2479">
        <v>171.13271</v>
      </c>
    </row>
    <row r="2480" spans="3:4" x14ac:dyDescent="0.25">
      <c r="C2480">
        <v>1286666.6666699999</v>
      </c>
      <c r="D2480">
        <v>181.70750000000001</v>
      </c>
    </row>
    <row r="2481" spans="3:4" x14ac:dyDescent="0.25">
      <c r="C2481">
        <v>1290000</v>
      </c>
      <c r="D2481">
        <v>205.87026</v>
      </c>
    </row>
    <row r="2482" spans="3:4" x14ac:dyDescent="0.25">
      <c r="C2482">
        <v>1293333.3333300001</v>
      </c>
      <c r="D2482">
        <v>194.44470000000001</v>
      </c>
    </row>
    <row r="2483" spans="3:4" x14ac:dyDescent="0.25">
      <c r="C2483">
        <v>1296666.6666699999</v>
      </c>
      <c r="D2483">
        <v>190.38022000000001</v>
      </c>
    </row>
    <row r="2484" spans="3:4" x14ac:dyDescent="0.25">
      <c r="C2484">
        <v>1300000</v>
      </c>
      <c r="D2484">
        <v>203.55497</v>
      </c>
    </row>
    <row r="2485" spans="3:4" x14ac:dyDescent="0.25">
      <c r="C2485">
        <v>1303333.3333300001</v>
      </c>
      <c r="D2485">
        <v>191.14700999999999</v>
      </c>
    </row>
    <row r="2486" spans="3:4" x14ac:dyDescent="0.25">
      <c r="C2486">
        <v>1306666.6666699999</v>
      </c>
      <c r="D2486">
        <v>192.73797999999999</v>
      </c>
    </row>
    <row r="2487" spans="3:4" x14ac:dyDescent="0.25">
      <c r="C2487">
        <v>1310000</v>
      </c>
      <c r="D2487">
        <v>188.81294</v>
      </c>
    </row>
    <row r="2488" spans="3:4" x14ac:dyDescent="0.25">
      <c r="C2488">
        <v>1313333.3333300001</v>
      </c>
      <c r="D2488">
        <v>183.4572</v>
      </c>
    </row>
    <row r="2489" spans="3:4" x14ac:dyDescent="0.25">
      <c r="C2489">
        <v>1316666.6666699999</v>
      </c>
      <c r="D2489">
        <v>191.47782000000001</v>
      </c>
    </row>
    <row r="2490" spans="3:4" x14ac:dyDescent="0.25">
      <c r="C2490">
        <v>1320000</v>
      </c>
      <c r="D2490">
        <v>196.11555999999999</v>
      </c>
    </row>
    <row r="2491" spans="3:4" x14ac:dyDescent="0.25">
      <c r="C2491">
        <v>1323333.3333300001</v>
      </c>
      <c r="D2491">
        <v>195.36111</v>
      </c>
    </row>
    <row r="2492" spans="3:4" x14ac:dyDescent="0.25">
      <c r="C2492">
        <v>1326666.6666699999</v>
      </c>
      <c r="D2492">
        <v>181.24791999999999</v>
      </c>
    </row>
    <row r="2493" spans="3:4" x14ac:dyDescent="0.25">
      <c r="C2493">
        <v>1330000</v>
      </c>
      <c r="D2493">
        <v>176.09896000000001</v>
      </c>
    </row>
    <row r="2494" spans="3:4" x14ac:dyDescent="0.25">
      <c r="C2494">
        <v>1333333.3333300001</v>
      </c>
      <c r="D2494">
        <v>187.94902999999999</v>
      </c>
    </row>
    <row r="2495" spans="3:4" x14ac:dyDescent="0.25">
      <c r="C2495">
        <v>1336666.6666699999</v>
      </c>
      <c r="D2495">
        <v>187.94404</v>
      </c>
    </row>
    <row r="2496" spans="3:4" x14ac:dyDescent="0.25">
      <c r="C2496">
        <v>1340000</v>
      </c>
      <c r="D2496">
        <v>203.56924000000001</v>
      </c>
    </row>
    <row r="2497" spans="3:4" x14ac:dyDescent="0.25">
      <c r="C2497">
        <v>1343333.3333300001</v>
      </c>
      <c r="D2497">
        <v>191.95928000000001</v>
      </c>
    </row>
    <row r="2498" spans="3:4" x14ac:dyDescent="0.25">
      <c r="C2498">
        <v>1346666.6666699999</v>
      </c>
      <c r="D2498">
        <v>180.15630999999999</v>
      </c>
    </row>
    <row r="2499" spans="3:4" x14ac:dyDescent="0.25">
      <c r="C2499">
        <v>1350000</v>
      </c>
      <c r="D2499">
        <v>201.70061000000001</v>
      </c>
    </row>
    <row r="2500" spans="3:4" x14ac:dyDescent="0.25">
      <c r="C2500">
        <v>1353333.3333300001</v>
      </c>
      <c r="D2500">
        <v>192.67588000000001</v>
      </c>
    </row>
    <row r="2501" spans="3:4" x14ac:dyDescent="0.25">
      <c r="C2501">
        <v>1356666.6666699999</v>
      </c>
      <c r="D2501">
        <v>185.00452000000001</v>
      </c>
    </row>
    <row r="2502" spans="3:4" x14ac:dyDescent="0.25">
      <c r="C2502">
        <v>1360000</v>
      </c>
      <c r="D2502">
        <v>197.34254999999999</v>
      </c>
    </row>
    <row r="2503" spans="3:4" x14ac:dyDescent="0.25">
      <c r="C2503">
        <v>1363333.3333300001</v>
      </c>
      <c r="D2503">
        <v>199.13301999999999</v>
      </c>
    </row>
    <row r="2504" spans="3:4" x14ac:dyDescent="0.25">
      <c r="C2504">
        <v>1366666.6666699999</v>
      </c>
      <c r="D2504">
        <v>198.97012000000001</v>
      </c>
    </row>
    <row r="2505" spans="3:4" x14ac:dyDescent="0.25">
      <c r="C2505">
        <v>1370000</v>
      </c>
      <c r="D2505">
        <v>186.03762</v>
      </c>
    </row>
    <row r="2506" spans="3:4" x14ac:dyDescent="0.25">
      <c r="C2506">
        <v>1373333.3333300001</v>
      </c>
      <c r="D2506">
        <v>175.74180999999999</v>
      </c>
    </row>
    <row r="2507" spans="3:4" x14ac:dyDescent="0.25">
      <c r="C2507">
        <v>1376666.6666699999</v>
      </c>
      <c r="D2507">
        <v>169.24351999999999</v>
      </c>
    </row>
    <row r="2508" spans="3:4" x14ac:dyDescent="0.25">
      <c r="C2508">
        <v>1380000</v>
      </c>
      <c r="D2508">
        <v>179.53887</v>
      </c>
    </row>
    <row r="2509" spans="3:4" x14ac:dyDescent="0.25">
      <c r="C2509">
        <v>1383333.3333300001</v>
      </c>
      <c r="D2509">
        <v>204.12825000000001</v>
      </c>
    </row>
    <row r="2510" spans="3:4" x14ac:dyDescent="0.25">
      <c r="C2510">
        <v>1386666.6666699999</v>
      </c>
      <c r="D2510">
        <v>202.57284999999999</v>
      </c>
    </row>
    <row r="2511" spans="3:4" x14ac:dyDescent="0.25">
      <c r="C2511">
        <v>1390000</v>
      </c>
      <c r="D2511">
        <v>189.65790000000001</v>
      </c>
    </row>
    <row r="2512" spans="3:4" x14ac:dyDescent="0.25">
      <c r="C2512">
        <v>1393333.3333300001</v>
      </c>
      <c r="D2512">
        <v>204.20249999999999</v>
      </c>
    </row>
    <row r="2513" spans="3:4" x14ac:dyDescent="0.25">
      <c r="C2513">
        <v>1396666.6666699999</v>
      </c>
      <c r="D2513">
        <v>197.38715999999999</v>
      </c>
    </row>
    <row r="2514" spans="3:4" x14ac:dyDescent="0.25">
      <c r="C2514">
        <v>1400000</v>
      </c>
      <c r="D2514">
        <v>190.17389</v>
      </c>
    </row>
    <row r="2515" spans="3:4" x14ac:dyDescent="0.25">
      <c r="C2515">
        <v>1403333.3333300001</v>
      </c>
      <c r="D2515">
        <v>193.31011000000001</v>
      </c>
    </row>
    <row r="2516" spans="3:4" x14ac:dyDescent="0.25">
      <c r="C2516">
        <v>1406666.6666699999</v>
      </c>
      <c r="D2516">
        <v>196.6705</v>
      </c>
    </row>
    <row r="2517" spans="3:4" x14ac:dyDescent="0.25">
      <c r="C2517">
        <v>1410000</v>
      </c>
      <c r="D2517">
        <v>203.8836</v>
      </c>
    </row>
    <row r="2518" spans="3:4" x14ac:dyDescent="0.25">
      <c r="C2518">
        <v>1413333.3333300001</v>
      </c>
      <c r="D2518">
        <v>203.98224999999999</v>
      </c>
    </row>
    <row r="2519" spans="3:4" x14ac:dyDescent="0.25">
      <c r="C2519">
        <v>1416666.6666699999</v>
      </c>
      <c r="D2519">
        <v>186.11536000000001</v>
      </c>
    </row>
    <row r="2520" spans="3:4" x14ac:dyDescent="0.25">
      <c r="C2520">
        <v>1420000</v>
      </c>
      <c r="D2520">
        <v>174.91621000000001</v>
      </c>
    </row>
    <row r="2521" spans="3:4" x14ac:dyDescent="0.25">
      <c r="C2521">
        <v>1423333.3333300001</v>
      </c>
      <c r="D2521">
        <v>192.70444000000001</v>
      </c>
    </row>
    <row r="2522" spans="3:4" x14ac:dyDescent="0.25">
      <c r="C2522">
        <v>1426666.6666699999</v>
      </c>
      <c r="D2522">
        <v>209.66472999999999</v>
      </c>
    </row>
    <row r="2523" spans="3:4" x14ac:dyDescent="0.25">
      <c r="C2523">
        <v>1430000</v>
      </c>
      <c r="D2523">
        <v>196.43001000000001</v>
      </c>
    </row>
    <row r="2524" spans="3:4" x14ac:dyDescent="0.25">
      <c r="C2524">
        <v>1433333.3333300001</v>
      </c>
      <c r="D2524">
        <v>187.02722</v>
      </c>
    </row>
    <row r="2525" spans="3:4" x14ac:dyDescent="0.25">
      <c r="C2525">
        <v>1436666.6666699999</v>
      </c>
      <c r="D2525">
        <v>199.60676000000001</v>
      </c>
    </row>
    <row r="2526" spans="3:4" x14ac:dyDescent="0.25">
      <c r="C2526">
        <v>1440000</v>
      </c>
      <c r="D2526">
        <v>205.17241999999999</v>
      </c>
    </row>
    <row r="2527" spans="3:4" x14ac:dyDescent="0.25">
      <c r="C2527">
        <v>1443333.3333300001</v>
      </c>
      <c r="D2527">
        <v>183.79523</v>
      </c>
    </row>
    <row r="2528" spans="3:4" x14ac:dyDescent="0.25">
      <c r="C2528">
        <v>1446666.6666699999</v>
      </c>
      <c r="D2528">
        <v>176.83828</v>
      </c>
    </row>
    <row r="2529" spans="3:4" x14ac:dyDescent="0.25">
      <c r="C2529">
        <v>1450000</v>
      </c>
      <c r="D2529">
        <v>190.5513</v>
      </c>
    </row>
    <row r="2530" spans="3:4" x14ac:dyDescent="0.25">
      <c r="C2530">
        <v>1453333.3333300001</v>
      </c>
      <c r="D2530">
        <v>189.89314999999999</v>
      </c>
    </row>
    <row r="2531" spans="3:4" x14ac:dyDescent="0.25">
      <c r="C2531">
        <v>1456666.6666699999</v>
      </c>
      <c r="D2531">
        <v>187.43376000000001</v>
      </c>
    </row>
    <row r="2532" spans="3:4" x14ac:dyDescent="0.25">
      <c r="C2532">
        <v>1460000</v>
      </c>
      <c r="D2532">
        <v>187.51486</v>
      </c>
    </row>
    <row r="2533" spans="3:4" x14ac:dyDescent="0.25">
      <c r="C2533">
        <v>1463333.3333300001</v>
      </c>
      <c r="D2533">
        <v>186.70908</v>
      </c>
    </row>
    <row r="2534" spans="3:4" x14ac:dyDescent="0.25">
      <c r="C2534">
        <v>1466666.6666699999</v>
      </c>
      <c r="D2534">
        <v>178.55074999999999</v>
      </c>
    </row>
    <row r="2535" spans="3:4" x14ac:dyDescent="0.25">
      <c r="C2535">
        <v>1470000</v>
      </c>
      <c r="D2535">
        <v>171.05482000000001</v>
      </c>
    </row>
    <row r="2536" spans="3:4" x14ac:dyDescent="0.25">
      <c r="C2536">
        <v>1473333.3333300001</v>
      </c>
      <c r="D2536">
        <v>177.99169000000001</v>
      </c>
    </row>
    <row r="2537" spans="3:4" x14ac:dyDescent="0.25">
      <c r="C2537">
        <v>1476666.6666699999</v>
      </c>
      <c r="D2537">
        <v>194.91448</v>
      </c>
    </row>
    <row r="2538" spans="3:4" x14ac:dyDescent="0.25">
      <c r="C2538">
        <v>1480000</v>
      </c>
      <c r="D2538">
        <v>201.03452999999999</v>
      </c>
    </row>
    <row r="2539" spans="3:4" x14ac:dyDescent="0.25">
      <c r="C2539">
        <v>1483333.3333300001</v>
      </c>
      <c r="D2539">
        <v>185.59084999999999</v>
      </c>
    </row>
    <row r="2540" spans="3:4" x14ac:dyDescent="0.25">
      <c r="C2540">
        <v>1486666.6666699999</v>
      </c>
      <c r="D2540">
        <v>190.48677000000001</v>
      </c>
    </row>
    <row r="2541" spans="3:4" x14ac:dyDescent="0.25">
      <c r="C2541">
        <v>1490000</v>
      </c>
      <c r="D2541">
        <v>181.98271</v>
      </c>
    </row>
    <row r="2542" spans="3:4" x14ac:dyDescent="0.25">
      <c r="C2542">
        <v>1493333.3333300001</v>
      </c>
      <c r="D2542">
        <v>183.13072</v>
      </c>
    </row>
    <row r="2543" spans="3:4" x14ac:dyDescent="0.25">
      <c r="C2543">
        <v>1496666.6666699999</v>
      </c>
      <c r="D2543">
        <v>181.69341</v>
      </c>
    </row>
    <row r="2544" spans="3:4" x14ac:dyDescent="0.25">
      <c r="C2544">
        <v>1500000</v>
      </c>
      <c r="D2544">
        <v>193.13719</v>
      </c>
    </row>
    <row r="2545" spans="3:4" x14ac:dyDescent="0.25">
      <c r="C2545">
        <v>1503333.3333300001</v>
      </c>
      <c r="D2545">
        <v>200.06402</v>
      </c>
    </row>
    <row r="2546" spans="3:4" x14ac:dyDescent="0.25">
      <c r="C2546">
        <v>1506666.6666699999</v>
      </c>
      <c r="D2546">
        <v>196.61607000000001</v>
      </c>
    </row>
    <row r="2547" spans="3:4" x14ac:dyDescent="0.25">
      <c r="C2547">
        <v>1510000</v>
      </c>
      <c r="D2547">
        <v>192.56326999999999</v>
      </c>
    </row>
    <row r="2548" spans="3:4" x14ac:dyDescent="0.25">
      <c r="C2548">
        <v>1513333.3333300001</v>
      </c>
      <c r="D2548">
        <v>188.64633000000001</v>
      </c>
    </row>
    <row r="2549" spans="3:4" x14ac:dyDescent="0.25">
      <c r="C2549">
        <v>1516666.6666699999</v>
      </c>
      <c r="D2549">
        <v>192.8083</v>
      </c>
    </row>
    <row r="2550" spans="3:4" x14ac:dyDescent="0.25">
      <c r="C2550">
        <v>1520000</v>
      </c>
      <c r="D2550">
        <v>201.58196000000001</v>
      </c>
    </row>
    <row r="2551" spans="3:4" x14ac:dyDescent="0.25">
      <c r="C2551">
        <v>1523333.3333300001</v>
      </c>
      <c r="D2551">
        <v>186.90031999999999</v>
      </c>
    </row>
    <row r="2552" spans="3:4" x14ac:dyDescent="0.25">
      <c r="C2552">
        <v>1526666.6666699999</v>
      </c>
      <c r="D2552">
        <v>182.01839000000001</v>
      </c>
    </row>
    <row r="2553" spans="3:4" x14ac:dyDescent="0.25">
      <c r="C2553">
        <v>1530000</v>
      </c>
      <c r="D2553">
        <v>176.73379</v>
      </c>
    </row>
    <row r="2554" spans="3:4" x14ac:dyDescent="0.25">
      <c r="C2554">
        <v>1533333.3333300001</v>
      </c>
      <c r="D2554">
        <v>177.41855000000001</v>
      </c>
    </row>
    <row r="2555" spans="3:4" x14ac:dyDescent="0.25">
      <c r="C2555">
        <v>1536666.6666699999</v>
      </c>
      <c r="D2555">
        <v>179.79808</v>
      </c>
    </row>
    <row r="2556" spans="3:4" x14ac:dyDescent="0.25">
      <c r="C2556">
        <v>1540000</v>
      </c>
      <c r="D2556">
        <v>180.64458999999999</v>
      </c>
    </row>
    <row r="2557" spans="3:4" x14ac:dyDescent="0.25">
      <c r="C2557">
        <v>1543333.3333300001</v>
      </c>
      <c r="D2557">
        <v>187.77985000000001</v>
      </c>
    </row>
    <row r="2558" spans="3:4" x14ac:dyDescent="0.25">
      <c r="C2558">
        <v>1546666.6666699999</v>
      </c>
      <c r="D2558">
        <v>185.83781999999999</v>
      </c>
    </row>
    <row r="2559" spans="3:4" x14ac:dyDescent="0.25">
      <c r="C2559">
        <v>1550000</v>
      </c>
      <c r="D2559">
        <v>191.03077999999999</v>
      </c>
    </row>
    <row r="2560" spans="3:4" x14ac:dyDescent="0.25">
      <c r="C2560">
        <v>1553333.3333300001</v>
      </c>
      <c r="D2560">
        <v>186.19965999999999</v>
      </c>
    </row>
    <row r="2561" spans="3:4" x14ac:dyDescent="0.25">
      <c r="C2561">
        <v>1556666.6666699999</v>
      </c>
      <c r="D2561">
        <v>195.12260000000001</v>
      </c>
    </row>
    <row r="2562" spans="3:4" x14ac:dyDescent="0.25">
      <c r="C2562">
        <v>1560000</v>
      </c>
      <c r="D2562">
        <v>194.64058</v>
      </c>
    </row>
    <row r="2563" spans="3:4" x14ac:dyDescent="0.25">
      <c r="C2563">
        <v>1563333.3333300001</v>
      </c>
      <c r="D2563">
        <v>182.89533</v>
      </c>
    </row>
    <row r="2564" spans="3:4" x14ac:dyDescent="0.25">
      <c r="C2564">
        <v>1566666.6666699999</v>
      </c>
      <c r="D2564">
        <v>191.58940000000001</v>
      </c>
    </row>
    <row r="2565" spans="3:4" x14ac:dyDescent="0.25">
      <c r="C2565">
        <v>1570000</v>
      </c>
      <c r="D2565">
        <v>194.96267</v>
      </c>
    </row>
    <row r="2566" spans="3:4" x14ac:dyDescent="0.25">
      <c r="C2566">
        <v>1573333.3333300001</v>
      </c>
      <c r="D2566">
        <v>189.64599999999999</v>
      </c>
    </row>
    <row r="2567" spans="3:4" x14ac:dyDescent="0.25">
      <c r="C2567">
        <v>1576666.6666699999</v>
      </c>
      <c r="D2567">
        <v>186.75263000000001</v>
      </c>
    </row>
    <row r="2568" spans="3:4" x14ac:dyDescent="0.25">
      <c r="C2568">
        <v>1580000</v>
      </c>
      <c r="D2568">
        <v>196.16722999999999</v>
      </c>
    </row>
    <row r="2569" spans="3:4" x14ac:dyDescent="0.25">
      <c r="C2569">
        <v>1583333.3333300001</v>
      </c>
      <c r="D2569">
        <v>187.93349000000001</v>
      </c>
    </row>
    <row r="2570" spans="3:4" x14ac:dyDescent="0.25">
      <c r="C2570">
        <v>1586666.6666699999</v>
      </c>
      <c r="D2570">
        <v>191.93177</v>
      </c>
    </row>
    <row r="2571" spans="3:4" x14ac:dyDescent="0.25">
      <c r="C2571">
        <v>1590000</v>
      </c>
      <c r="D2571">
        <v>185.72175999999999</v>
      </c>
    </row>
    <row r="2572" spans="3:4" x14ac:dyDescent="0.25">
      <c r="C2572">
        <v>1593333.3333300001</v>
      </c>
      <c r="D2572">
        <v>190.94663</v>
      </c>
    </row>
    <row r="2573" spans="3:4" x14ac:dyDescent="0.25">
      <c r="C2573">
        <v>1596666.6666699999</v>
      </c>
      <c r="D2573">
        <v>199.24075999999999</v>
      </c>
    </row>
    <row r="2574" spans="3:4" x14ac:dyDescent="0.25">
      <c r="C2574">
        <v>1600000</v>
      </c>
      <c r="D2574">
        <v>187.36172999999999</v>
      </c>
    </row>
    <row r="2575" spans="3:4" x14ac:dyDescent="0.25">
      <c r="C2575">
        <v>1603333.3333300001</v>
      </c>
      <c r="D2575">
        <v>184.13346999999999</v>
      </c>
    </row>
    <row r="2576" spans="3:4" x14ac:dyDescent="0.25">
      <c r="C2576">
        <v>1606666.6666699999</v>
      </c>
      <c r="D2576">
        <v>199.96827999999999</v>
      </c>
    </row>
    <row r="2577" spans="3:4" x14ac:dyDescent="0.25">
      <c r="C2577">
        <v>1610000</v>
      </c>
      <c r="D2577">
        <v>197.30605</v>
      </c>
    </row>
    <row r="2578" spans="3:4" x14ac:dyDescent="0.25">
      <c r="C2578">
        <v>1613333.3333300001</v>
      </c>
      <c r="D2578">
        <v>188.15763000000001</v>
      </c>
    </row>
    <row r="2579" spans="3:4" x14ac:dyDescent="0.25">
      <c r="C2579">
        <v>1616666.6666699999</v>
      </c>
      <c r="D2579">
        <v>175.41212999999999</v>
      </c>
    </row>
    <row r="2580" spans="3:4" x14ac:dyDescent="0.25">
      <c r="C2580">
        <v>1620000</v>
      </c>
      <c r="D2580">
        <v>176.17875000000001</v>
      </c>
    </row>
    <row r="2581" spans="3:4" x14ac:dyDescent="0.25">
      <c r="C2581">
        <v>1623333.3333300001</v>
      </c>
      <c r="D2581">
        <v>190.59398999999999</v>
      </c>
    </row>
    <row r="2582" spans="3:4" x14ac:dyDescent="0.25">
      <c r="C2582">
        <v>1626666.6666699999</v>
      </c>
      <c r="D2582">
        <v>196.1549</v>
      </c>
    </row>
    <row r="2583" spans="3:4" x14ac:dyDescent="0.25">
      <c r="C2583">
        <v>1630000</v>
      </c>
      <c r="D2583">
        <v>190.75221999999999</v>
      </c>
    </row>
    <row r="2584" spans="3:4" x14ac:dyDescent="0.25">
      <c r="C2584">
        <v>1633333.3333300001</v>
      </c>
      <c r="D2584">
        <v>188.30023</v>
      </c>
    </row>
    <row r="2585" spans="3:4" x14ac:dyDescent="0.25">
      <c r="C2585">
        <v>1636666.6666699999</v>
      </c>
      <c r="D2585">
        <v>191.36977999999999</v>
      </c>
    </row>
    <row r="2586" spans="3:4" x14ac:dyDescent="0.25">
      <c r="C2586">
        <v>1640000</v>
      </c>
      <c r="D2586">
        <v>182.40192999999999</v>
      </c>
    </row>
    <row r="2587" spans="3:4" x14ac:dyDescent="0.25">
      <c r="C2587">
        <v>1643333.3333300001</v>
      </c>
      <c r="D2587">
        <v>172.76570000000001</v>
      </c>
    </row>
    <row r="2588" spans="3:4" x14ac:dyDescent="0.25">
      <c r="C2588">
        <v>1646666.6666699999</v>
      </c>
      <c r="D2588">
        <v>180.53536</v>
      </c>
    </row>
    <row r="2589" spans="3:4" x14ac:dyDescent="0.25">
      <c r="C2589">
        <v>1650000</v>
      </c>
      <c r="D2589">
        <v>202.36819</v>
      </c>
    </row>
    <row r="2590" spans="3:4" x14ac:dyDescent="0.25">
      <c r="C2590">
        <v>1653333.3333300001</v>
      </c>
      <c r="D2590">
        <v>189.97354000000001</v>
      </c>
    </row>
    <row r="2591" spans="3:4" x14ac:dyDescent="0.25">
      <c r="C2591">
        <v>1656666.6666699999</v>
      </c>
      <c r="D2591">
        <v>171.71373</v>
      </c>
    </row>
    <row r="2592" spans="3:4" x14ac:dyDescent="0.25">
      <c r="C2592">
        <v>1660000</v>
      </c>
      <c r="D2592">
        <v>173.11270999999999</v>
      </c>
    </row>
    <row r="2593" spans="3:4" x14ac:dyDescent="0.25">
      <c r="C2593">
        <v>1663333.3333300001</v>
      </c>
      <c r="D2593">
        <v>199.90973</v>
      </c>
    </row>
    <row r="2594" spans="3:4" x14ac:dyDescent="0.25">
      <c r="C2594">
        <v>1666666.6666699999</v>
      </c>
      <c r="D2594">
        <v>203.36944</v>
      </c>
    </row>
    <row r="2595" spans="3:4" x14ac:dyDescent="0.25">
      <c r="C2595">
        <v>1670000</v>
      </c>
      <c r="D2595">
        <v>183.60674</v>
      </c>
    </row>
    <row r="2596" spans="3:4" x14ac:dyDescent="0.25">
      <c r="C2596">
        <v>1673333.3333300001</v>
      </c>
      <c r="D2596">
        <v>189.42099999999999</v>
      </c>
    </row>
    <row r="2597" spans="3:4" x14ac:dyDescent="0.25">
      <c r="C2597">
        <v>1676666.6666699999</v>
      </c>
      <c r="D2597">
        <v>194.92931999999999</v>
      </c>
    </row>
    <row r="2598" spans="3:4" x14ac:dyDescent="0.25">
      <c r="C2598">
        <v>1680000</v>
      </c>
      <c r="D2598">
        <v>175.77546000000001</v>
      </c>
    </row>
    <row r="2599" spans="3:4" x14ac:dyDescent="0.25">
      <c r="C2599">
        <v>1683333.3333300001</v>
      </c>
      <c r="D2599">
        <v>187.79303999999999</v>
      </c>
    </row>
    <row r="2600" spans="3:4" x14ac:dyDescent="0.25">
      <c r="C2600">
        <v>1686666.6666699999</v>
      </c>
      <c r="D2600">
        <v>180.83957000000001</v>
      </c>
    </row>
    <row r="2601" spans="3:4" x14ac:dyDescent="0.25">
      <c r="C2601">
        <v>1690000</v>
      </c>
      <c r="D2601">
        <v>184.60050000000001</v>
      </c>
    </row>
    <row r="2602" spans="3:4" x14ac:dyDescent="0.25">
      <c r="C2602">
        <v>1693333.3333300001</v>
      </c>
      <c r="D2602">
        <v>186.73003</v>
      </c>
    </row>
    <row r="2603" spans="3:4" x14ac:dyDescent="0.25">
      <c r="C2603">
        <v>1696666.6666699999</v>
      </c>
      <c r="D2603">
        <v>178.69317000000001</v>
      </c>
    </row>
    <row r="2604" spans="3:4" x14ac:dyDescent="0.25">
      <c r="C2604">
        <v>1700000</v>
      </c>
      <c r="D2604">
        <v>180.18210999999999</v>
      </c>
    </row>
    <row r="2605" spans="3:4" x14ac:dyDescent="0.25">
      <c r="C2605">
        <v>1703333.3333300001</v>
      </c>
      <c r="D2605">
        <v>188.35491999999999</v>
      </c>
    </row>
    <row r="2606" spans="3:4" x14ac:dyDescent="0.25">
      <c r="C2606">
        <v>1706666.6666699999</v>
      </c>
      <c r="D2606">
        <v>195.74703</v>
      </c>
    </row>
    <row r="2607" spans="3:4" x14ac:dyDescent="0.25">
      <c r="C2607">
        <v>1710000</v>
      </c>
      <c r="D2607">
        <v>183.93244000000001</v>
      </c>
    </row>
    <row r="2608" spans="3:4" x14ac:dyDescent="0.25">
      <c r="C2608">
        <v>1713333.3333300001</v>
      </c>
      <c r="D2608">
        <v>192.77556000000001</v>
      </c>
    </row>
    <row r="2609" spans="3:4" x14ac:dyDescent="0.25">
      <c r="C2609">
        <v>1716666.6666699999</v>
      </c>
      <c r="D2609">
        <v>172.26767000000001</v>
      </c>
    </row>
    <row r="2610" spans="3:4" x14ac:dyDescent="0.25">
      <c r="C2610">
        <v>1720000</v>
      </c>
      <c r="D2610">
        <v>186.03746000000001</v>
      </c>
    </row>
    <row r="2611" spans="3:4" x14ac:dyDescent="0.25">
      <c r="C2611">
        <v>1723333.3333300001</v>
      </c>
      <c r="D2611">
        <v>194.84683000000001</v>
      </c>
    </row>
    <row r="2612" spans="3:4" x14ac:dyDescent="0.25">
      <c r="C2612">
        <v>1726666.6666699999</v>
      </c>
      <c r="D2612">
        <v>193.73268999999999</v>
      </c>
    </row>
    <row r="2613" spans="3:4" x14ac:dyDescent="0.25">
      <c r="C2613">
        <v>1730000</v>
      </c>
      <c r="D2613">
        <v>180.62243000000001</v>
      </c>
    </row>
    <row r="2614" spans="3:4" x14ac:dyDescent="0.25">
      <c r="C2614">
        <v>1733333.3333300001</v>
      </c>
      <c r="D2614">
        <v>181.66135</v>
      </c>
    </row>
    <row r="2615" spans="3:4" x14ac:dyDescent="0.25">
      <c r="C2615">
        <v>1736666.6666699999</v>
      </c>
      <c r="D2615">
        <v>194.84989999999999</v>
      </c>
    </row>
    <row r="2616" spans="3:4" x14ac:dyDescent="0.25">
      <c r="C2616">
        <v>1740000</v>
      </c>
      <c r="D2616">
        <v>203.72941</v>
      </c>
    </row>
    <row r="2617" spans="3:4" x14ac:dyDescent="0.25">
      <c r="C2617">
        <v>1743333.3333300001</v>
      </c>
      <c r="D2617">
        <v>195.06823</v>
      </c>
    </row>
    <row r="2618" spans="3:4" x14ac:dyDescent="0.25">
      <c r="C2618">
        <v>1746666.6666699999</v>
      </c>
      <c r="D2618">
        <v>195.96115</v>
      </c>
    </row>
    <row r="2619" spans="3:4" x14ac:dyDescent="0.25">
      <c r="C2619">
        <v>1750000</v>
      </c>
      <c r="D2619">
        <v>189.28335000000001</v>
      </c>
    </row>
    <row r="2620" spans="3:4" x14ac:dyDescent="0.25">
      <c r="C2620">
        <v>1753333.3333300001</v>
      </c>
      <c r="D2620">
        <v>175.33107000000001</v>
      </c>
    </row>
    <row r="2621" spans="3:4" x14ac:dyDescent="0.25">
      <c r="C2621">
        <v>1756666.6666699999</v>
      </c>
      <c r="D2621">
        <v>187.38002</v>
      </c>
    </row>
    <row r="2622" spans="3:4" x14ac:dyDescent="0.25">
      <c r="C2622">
        <v>1760000</v>
      </c>
      <c r="D2622">
        <v>194.55757</v>
      </c>
    </row>
    <row r="2623" spans="3:4" x14ac:dyDescent="0.25">
      <c r="C2623">
        <v>1763333.3333300001</v>
      </c>
      <c r="D2623">
        <v>184.99345</v>
      </c>
    </row>
    <row r="2624" spans="3:4" x14ac:dyDescent="0.25">
      <c r="C2624">
        <v>1766666.6666699999</v>
      </c>
      <c r="D2624">
        <v>177.22819999999999</v>
      </c>
    </row>
    <row r="2625" spans="3:4" x14ac:dyDescent="0.25">
      <c r="C2625">
        <v>1770000</v>
      </c>
      <c r="D2625">
        <v>189.45551</v>
      </c>
    </row>
    <row r="2626" spans="3:4" x14ac:dyDescent="0.25">
      <c r="C2626">
        <v>1773333.3333300001</v>
      </c>
      <c r="D2626">
        <v>185.95660000000001</v>
      </c>
    </row>
    <row r="2627" spans="3:4" x14ac:dyDescent="0.25">
      <c r="C2627">
        <v>1776666.6666699999</v>
      </c>
      <c r="D2627">
        <v>171.48051000000001</v>
      </c>
    </row>
    <row r="2628" spans="3:4" x14ac:dyDescent="0.25">
      <c r="C2628">
        <v>1780000</v>
      </c>
      <c r="D2628">
        <v>171.05735000000001</v>
      </c>
    </row>
    <row r="2629" spans="3:4" x14ac:dyDescent="0.25">
      <c r="C2629">
        <v>1783333.3333300001</v>
      </c>
      <c r="D2629">
        <v>189.50792999999999</v>
      </c>
    </row>
    <row r="2630" spans="3:4" x14ac:dyDescent="0.25">
      <c r="C2630">
        <v>1786666.6666699999</v>
      </c>
      <c r="D2630">
        <v>201.83371</v>
      </c>
    </row>
    <row r="2631" spans="3:4" x14ac:dyDescent="0.25">
      <c r="C2631">
        <v>1790000</v>
      </c>
      <c r="D2631">
        <v>190.38394</v>
      </c>
    </row>
    <row r="2632" spans="3:4" x14ac:dyDescent="0.25">
      <c r="C2632">
        <v>1793333.3333300001</v>
      </c>
      <c r="D2632">
        <v>186.90788000000001</v>
      </c>
    </row>
    <row r="2633" spans="3:4" x14ac:dyDescent="0.25">
      <c r="C2633">
        <v>1796666.6666699999</v>
      </c>
      <c r="D2633">
        <v>190.57619</v>
      </c>
    </row>
    <row r="2634" spans="3:4" x14ac:dyDescent="0.25">
      <c r="C2634">
        <v>1800000</v>
      </c>
      <c r="D2634">
        <v>177.57006000000001</v>
      </c>
    </row>
    <row r="2635" spans="3:4" x14ac:dyDescent="0.25">
      <c r="C2635">
        <v>1803333.3333300001</v>
      </c>
      <c r="D2635">
        <v>183.88594000000001</v>
      </c>
    </row>
    <row r="2636" spans="3:4" x14ac:dyDescent="0.25">
      <c r="C2636">
        <v>1806666.6666699999</v>
      </c>
      <c r="D2636">
        <v>197.08269999999999</v>
      </c>
    </row>
    <row r="2637" spans="3:4" x14ac:dyDescent="0.25">
      <c r="C2637">
        <v>1810000</v>
      </c>
      <c r="D2637">
        <v>197.54589999999999</v>
      </c>
    </row>
    <row r="2638" spans="3:4" x14ac:dyDescent="0.25">
      <c r="C2638">
        <v>1813333.3333300001</v>
      </c>
      <c r="D2638">
        <v>199.56243000000001</v>
      </c>
    </row>
    <row r="2639" spans="3:4" x14ac:dyDescent="0.25">
      <c r="C2639">
        <v>1816666.6666699999</v>
      </c>
      <c r="D2639">
        <v>203.57778999999999</v>
      </c>
    </row>
    <row r="2640" spans="3:4" x14ac:dyDescent="0.25">
      <c r="C2640">
        <v>1820000</v>
      </c>
      <c r="D2640">
        <v>183.10464999999999</v>
      </c>
    </row>
    <row r="2641" spans="3:4" x14ac:dyDescent="0.25">
      <c r="C2641">
        <v>1823333.3333300001</v>
      </c>
      <c r="D2641">
        <v>187.88618</v>
      </c>
    </row>
    <row r="2642" spans="3:4" x14ac:dyDescent="0.25">
      <c r="C2642">
        <v>1826666.6666699999</v>
      </c>
      <c r="D2642">
        <v>189.31764000000001</v>
      </c>
    </row>
    <row r="2643" spans="3:4" x14ac:dyDescent="0.25">
      <c r="C2643">
        <v>1830000</v>
      </c>
      <c r="D2643">
        <v>188.53899000000001</v>
      </c>
    </row>
    <row r="2644" spans="3:4" x14ac:dyDescent="0.25">
      <c r="C2644">
        <v>1833333.3333300001</v>
      </c>
      <c r="D2644">
        <v>177.67742000000001</v>
      </c>
    </row>
    <row r="2645" spans="3:4" x14ac:dyDescent="0.25">
      <c r="C2645">
        <v>1836666.6666699999</v>
      </c>
      <c r="D2645">
        <v>173.36170000000001</v>
      </c>
    </row>
    <row r="2646" spans="3:4" x14ac:dyDescent="0.25">
      <c r="C2646">
        <v>1840000</v>
      </c>
      <c r="D2646">
        <v>179.59575000000001</v>
      </c>
    </row>
    <row r="2647" spans="3:4" x14ac:dyDescent="0.25">
      <c r="C2647">
        <v>1843333.3333300001</v>
      </c>
      <c r="D2647">
        <v>181.80896000000001</v>
      </c>
    </row>
    <row r="2648" spans="3:4" x14ac:dyDescent="0.25">
      <c r="C2648">
        <v>1846666.6666699999</v>
      </c>
      <c r="D2648">
        <v>168.26303999999999</v>
      </c>
    </row>
    <row r="2649" spans="3:4" x14ac:dyDescent="0.25">
      <c r="C2649">
        <v>1850000</v>
      </c>
      <c r="D2649">
        <v>181.27644000000001</v>
      </c>
    </row>
    <row r="2650" spans="3:4" x14ac:dyDescent="0.25">
      <c r="C2650">
        <v>1853333.3333300001</v>
      </c>
      <c r="D2650">
        <v>195.90795</v>
      </c>
    </row>
    <row r="2651" spans="3:4" x14ac:dyDescent="0.25">
      <c r="C2651">
        <v>1856666.6666699999</v>
      </c>
      <c r="D2651">
        <v>204.69675000000001</v>
      </c>
    </row>
    <row r="2652" spans="3:4" x14ac:dyDescent="0.25">
      <c r="C2652">
        <v>1860000</v>
      </c>
      <c r="D2652">
        <v>194.40266</v>
      </c>
    </row>
    <row r="2653" spans="3:4" x14ac:dyDescent="0.25">
      <c r="C2653">
        <v>1863333.3333300001</v>
      </c>
      <c r="D2653">
        <v>181.63831999999999</v>
      </c>
    </row>
    <row r="2654" spans="3:4" x14ac:dyDescent="0.25">
      <c r="C2654">
        <v>1866666.6666699999</v>
      </c>
      <c r="D2654">
        <v>194.44551000000001</v>
      </c>
    </row>
    <row r="2655" spans="3:4" x14ac:dyDescent="0.25">
      <c r="C2655">
        <v>1870000</v>
      </c>
      <c r="D2655">
        <v>193.57013000000001</v>
      </c>
    </row>
    <row r="2656" spans="3:4" x14ac:dyDescent="0.25">
      <c r="C2656">
        <v>1873333.3333300001</v>
      </c>
      <c r="D2656">
        <v>182.38257999999999</v>
      </c>
    </row>
    <row r="2657" spans="3:4" x14ac:dyDescent="0.25">
      <c r="C2657">
        <v>1876666.6666699999</v>
      </c>
      <c r="D2657">
        <v>186.62931</v>
      </c>
    </row>
    <row r="2658" spans="3:4" x14ac:dyDescent="0.25">
      <c r="C2658">
        <v>1880000</v>
      </c>
      <c r="D2658">
        <v>183.66747000000001</v>
      </c>
    </row>
    <row r="2659" spans="3:4" x14ac:dyDescent="0.25">
      <c r="C2659">
        <v>1883333.3333300001</v>
      </c>
      <c r="D2659">
        <v>180.62631999999999</v>
      </c>
    </row>
    <row r="2660" spans="3:4" x14ac:dyDescent="0.25">
      <c r="C2660">
        <v>1886666.6666699999</v>
      </c>
      <c r="D2660">
        <v>181.64143999999999</v>
      </c>
    </row>
    <row r="2661" spans="3:4" x14ac:dyDescent="0.25">
      <c r="C2661">
        <v>1890000</v>
      </c>
      <c r="D2661">
        <v>186.79646</v>
      </c>
    </row>
    <row r="2662" spans="3:4" x14ac:dyDescent="0.25">
      <c r="C2662">
        <v>1893333.3333300001</v>
      </c>
      <c r="D2662">
        <v>179.8802</v>
      </c>
    </row>
    <row r="2663" spans="3:4" x14ac:dyDescent="0.25">
      <c r="C2663">
        <v>1896666.6666699999</v>
      </c>
      <c r="D2663">
        <v>185.64160000000001</v>
      </c>
    </row>
    <row r="2664" spans="3:4" x14ac:dyDescent="0.25">
      <c r="C2664">
        <v>1900000</v>
      </c>
      <c r="D2664">
        <v>180.00543999999999</v>
      </c>
    </row>
    <row r="2665" spans="3:4" x14ac:dyDescent="0.25">
      <c r="C2665">
        <v>1903333.3333300001</v>
      </c>
      <c r="D2665">
        <v>175.06874999999999</v>
      </c>
    </row>
    <row r="2666" spans="3:4" x14ac:dyDescent="0.25">
      <c r="C2666">
        <v>1906666.6666699999</v>
      </c>
      <c r="D2666">
        <v>174.36564999999999</v>
      </c>
    </row>
    <row r="2667" spans="3:4" x14ac:dyDescent="0.25">
      <c r="C2667">
        <v>1910000</v>
      </c>
      <c r="D2667">
        <v>183.12929</v>
      </c>
    </row>
    <row r="2668" spans="3:4" x14ac:dyDescent="0.25">
      <c r="C2668">
        <v>1913333.3333300001</v>
      </c>
      <c r="D2668">
        <v>181.6943</v>
      </c>
    </row>
    <row r="2669" spans="3:4" x14ac:dyDescent="0.25">
      <c r="C2669">
        <v>1916666.6666699999</v>
      </c>
      <c r="D2669">
        <v>195.52325999999999</v>
      </c>
    </row>
    <row r="2670" spans="3:4" x14ac:dyDescent="0.25">
      <c r="C2670">
        <v>1920000</v>
      </c>
      <c r="D2670">
        <v>197.02424999999999</v>
      </c>
    </row>
    <row r="2671" spans="3:4" x14ac:dyDescent="0.25">
      <c r="C2671">
        <v>1923333.3333300001</v>
      </c>
      <c r="D2671">
        <v>182.81813</v>
      </c>
    </row>
    <row r="2672" spans="3:4" x14ac:dyDescent="0.25">
      <c r="C2672">
        <v>1926666.6666699999</v>
      </c>
      <c r="D2672">
        <v>169.02977000000001</v>
      </c>
    </row>
    <row r="2673" spans="3:4" x14ac:dyDescent="0.25">
      <c r="C2673">
        <v>1930000</v>
      </c>
      <c r="D2673">
        <v>180.98343</v>
      </c>
    </row>
    <row r="2674" spans="3:4" x14ac:dyDescent="0.25">
      <c r="C2674">
        <v>1933333.3333300001</v>
      </c>
      <c r="D2674">
        <v>195.34371999999999</v>
      </c>
    </row>
    <row r="2675" spans="3:4" x14ac:dyDescent="0.25">
      <c r="C2675">
        <v>1936666.6666699999</v>
      </c>
      <c r="D2675">
        <v>192.60272000000001</v>
      </c>
    </row>
    <row r="2676" spans="3:4" x14ac:dyDescent="0.25">
      <c r="C2676">
        <v>1940000</v>
      </c>
      <c r="D2676">
        <v>191.18907999999999</v>
      </c>
    </row>
    <row r="2677" spans="3:4" x14ac:dyDescent="0.25">
      <c r="C2677">
        <v>1943333.3333300001</v>
      </c>
      <c r="D2677">
        <v>181.89349999999999</v>
      </c>
    </row>
    <row r="2678" spans="3:4" x14ac:dyDescent="0.25">
      <c r="C2678">
        <v>1946666.6666699999</v>
      </c>
      <c r="D2678">
        <v>180.24700999999999</v>
      </c>
    </row>
    <row r="2679" spans="3:4" x14ac:dyDescent="0.25">
      <c r="C2679">
        <v>1950000</v>
      </c>
      <c r="D2679">
        <v>177.55059</v>
      </c>
    </row>
    <row r="2680" spans="3:4" x14ac:dyDescent="0.25">
      <c r="C2680">
        <v>1953333.3333300001</v>
      </c>
      <c r="D2680">
        <v>178.6113</v>
      </c>
    </row>
    <row r="2681" spans="3:4" x14ac:dyDescent="0.25">
      <c r="C2681">
        <v>1956666.6666699999</v>
      </c>
      <c r="D2681">
        <v>179.66762</v>
      </c>
    </row>
    <row r="2682" spans="3:4" x14ac:dyDescent="0.25">
      <c r="C2682">
        <v>1960000</v>
      </c>
      <c r="D2682">
        <v>182.27902</v>
      </c>
    </row>
    <row r="2683" spans="3:4" x14ac:dyDescent="0.25">
      <c r="C2683">
        <v>1963333.3333300001</v>
      </c>
      <c r="D2683">
        <v>183.48867000000001</v>
      </c>
    </row>
    <row r="2684" spans="3:4" x14ac:dyDescent="0.25">
      <c r="C2684">
        <v>1966666.6666699999</v>
      </c>
      <c r="D2684">
        <v>188.21872999999999</v>
      </c>
    </row>
    <row r="2685" spans="3:4" x14ac:dyDescent="0.25">
      <c r="C2685">
        <v>1970000</v>
      </c>
      <c r="D2685">
        <v>182.00658999999999</v>
      </c>
    </row>
    <row r="2686" spans="3:4" x14ac:dyDescent="0.25">
      <c r="C2686">
        <v>1973333.3333300001</v>
      </c>
      <c r="D2686">
        <v>174.03903</v>
      </c>
    </row>
    <row r="2687" spans="3:4" x14ac:dyDescent="0.25">
      <c r="C2687">
        <v>1976666.6666699999</v>
      </c>
      <c r="D2687">
        <v>168.01401999999999</v>
      </c>
    </row>
    <row r="2688" spans="3:4" x14ac:dyDescent="0.25">
      <c r="C2688">
        <v>1980000</v>
      </c>
      <c r="D2688">
        <v>176.44245000000001</v>
      </c>
    </row>
    <row r="2689" spans="3:4" x14ac:dyDescent="0.25">
      <c r="C2689">
        <v>1983333.3333300001</v>
      </c>
      <c r="D2689">
        <v>187.87934999999999</v>
      </c>
    </row>
    <row r="2690" spans="3:4" x14ac:dyDescent="0.25">
      <c r="C2690">
        <v>1986666.6666699999</v>
      </c>
      <c r="D2690">
        <v>192.9873</v>
      </c>
    </row>
    <row r="2691" spans="3:4" x14ac:dyDescent="0.25">
      <c r="C2691">
        <v>1990000</v>
      </c>
      <c r="D2691">
        <v>197.98138</v>
      </c>
    </row>
    <row r="2692" spans="3:4" x14ac:dyDescent="0.25">
      <c r="C2692">
        <v>1993333.3333300001</v>
      </c>
      <c r="D2692">
        <v>187.34246999999999</v>
      </c>
    </row>
    <row r="2693" spans="3:4" x14ac:dyDescent="0.25">
      <c r="C2693">
        <v>1996666.6666699999</v>
      </c>
      <c r="D2693">
        <v>197.80054999999999</v>
      </c>
    </row>
    <row r="2694" spans="3:4" x14ac:dyDescent="0.25">
      <c r="C2694">
        <v>2000000</v>
      </c>
      <c r="D2694">
        <v>198.5523</v>
      </c>
    </row>
    <row r="2695" spans="3:4" x14ac:dyDescent="0.25">
      <c r="C2695">
        <v>2003333.3333300001</v>
      </c>
      <c r="D2695">
        <v>180.93938</v>
      </c>
    </row>
    <row r="2696" spans="3:4" x14ac:dyDescent="0.25">
      <c r="C2696">
        <v>2006666.6666699999</v>
      </c>
      <c r="D2696">
        <v>169.79141999999999</v>
      </c>
    </row>
    <row r="2697" spans="3:4" x14ac:dyDescent="0.25">
      <c r="C2697">
        <v>2010000</v>
      </c>
      <c r="D2697">
        <v>170.78963999999999</v>
      </c>
    </row>
    <row r="2698" spans="3:4" x14ac:dyDescent="0.25">
      <c r="C2698">
        <v>2013333.3333300001</v>
      </c>
      <c r="D2698">
        <v>170.52848</v>
      </c>
    </row>
    <row r="2699" spans="3:4" x14ac:dyDescent="0.25">
      <c r="C2699">
        <v>2016666.6666699999</v>
      </c>
      <c r="D2699">
        <v>189.31874999999999</v>
      </c>
    </row>
    <row r="2700" spans="3:4" x14ac:dyDescent="0.25">
      <c r="C2700">
        <v>2020000</v>
      </c>
      <c r="D2700">
        <v>196.55069</v>
      </c>
    </row>
    <row r="2701" spans="3:4" x14ac:dyDescent="0.25">
      <c r="C2701">
        <v>2023333.3333300001</v>
      </c>
      <c r="D2701">
        <v>186.66737000000001</v>
      </c>
    </row>
    <row r="2702" spans="3:4" x14ac:dyDescent="0.25">
      <c r="C2702">
        <v>2026666.6666699999</v>
      </c>
      <c r="D2702">
        <v>180.98788999999999</v>
      </c>
    </row>
    <row r="2703" spans="3:4" x14ac:dyDescent="0.25">
      <c r="C2703">
        <v>2030000</v>
      </c>
      <c r="D2703">
        <v>190.22714999999999</v>
      </c>
    </row>
    <row r="2704" spans="3:4" x14ac:dyDescent="0.25">
      <c r="C2704">
        <v>2033333.3333300001</v>
      </c>
      <c r="D2704">
        <v>206.35652999999999</v>
      </c>
    </row>
    <row r="2705" spans="3:4" x14ac:dyDescent="0.25">
      <c r="C2705">
        <v>2036666.6666699999</v>
      </c>
      <c r="D2705">
        <v>196.49466000000001</v>
      </c>
    </row>
    <row r="2706" spans="3:4" x14ac:dyDescent="0.25">
      <c r="C2706">
        <v>2040000</v>
      </c>
      <c r="D2706">
        <v>194.12194</v>
      </c>
    </row>
    <row r="2707" spans="3:4" x14ac:dyDescent="0.25">
      <c r="C2707">
        <v>2043333.3333300001</v>
      </c>
      <c r="D2707">
        <v>189.61438000000001</v>
      </c>
    </row>
    <row r="2708" spans="3:4" x14ac:dyDescent="0.25">
      <c r="C2708">
        <v>2046666.6666699999</v>
      </c>
      <c r="D2708">
        <v>178.53446</v>
      </c>
    </row>
    <row r="2709" spans="3:4" x14ac:dyDescent="0.25">
      <c r="C2709">
        <v>2050000</v>
      </c>
      <c r="D2709">
        <v>174.10284999999999</v>
      </c>
    </row>
    <row r="2710" spans="3:4" x14ac:dyDescent="0.25">
      <c r="C2710">
        <v>2053333.3333300001</v>
      </c>
      <c r="D2710">
        <v>172.44494</v>
      </c>
    </row>
    <row r="2711" spans="3:4" x14ac:dyDescent="0.25">
      <c r="C2711">
        <v>2056666.6666699999</v>
      </c>
      <c r="D2711">
        <v>182.35086999999999</v>
      </c>
    </row>
    <row r="2712" spans="3:4" x14ac:dyDescent="0.25">
      <c r="C2712">
        <v>2060000</v>
      </c>
      <c r="D2712">
        <v>183.21505999999999</v>
      </c>
    </row>
    <row r="2713" spans="3:4" x14ac:dyDescent="0.25">
      <c r="C2713">
        <v>2063333.3333300001</v>
      </c>
      <c r="D2713">
        <v>195.20792</v>
      </c>
    </row>
    <row r="2714" spans="3:4" x14ac:dyDescent="0.25">
      <c r="C2714">
        <v>2066666.6666699999</v>
      </c>
      <c r="D2714">
        <v>188.69087999999999</v>
      </c>
    </row>
    <row r="2715" spans="3:4" x14ac:dyDescent="0.25">
      <c r="C2715">
        <v>2070000</v>
      </c>
      <c r="D2715">
        <v>187.18894</v>
      </c>
    </row>
    <row r="2716" spans="3:4" x14ac:dyDescent="0.25">
      <c r="C2716">
        <v>2073333.3333300001</v>
      </c>
      <c r="D2716">
        <v>203.47497000000001</v>
      </c>
    </row>
    <row r="2717" spans="3:4" x14ac:dyDescent="0.25">
      <c r="C2717">
        <v>2076666.6666699999</v>
      </c>
      <c r="D2717">
        <v>202.90652</v>
      </c>
    </row>
    <row r="2718" spans="3:4" x14ac:dyDescent="0.25">
      <c r="C2718">
        <v>2080000</v>
      </c>
      <c r="D2718">
        <v>193.01447999999999</v>
      </c>
    </row>
    <row r="2719" spans="3:4" x14ac:dyDescent="0.25">
      <c r="C2719">
        <v>2083333.3333300001</v>
      </c>
      <c r="D2719">
        <v>180.80739</v>
      </c>
    </row>
    <row r="2720" spans="3:4" x14ac:dyDescent="0.25">
      <c r="C2720">
        <v>2086666.6666699999</v>
      </c>
      <c r="D2720">
        <v>181.5318</v>
      </c>
    </row>
    <row r="2721" spans="3:4" x14ac:dyDescent="0.25">
      <c r="C2721">
        <v>2090000</v>
      </c>
      <c r="D2721">
        <v>202.47484</v>
      </c>
    </row>
    <row r="2722" spans="3:4" x14ac:dyDescent="0.25">
      <c r="C2722">
        <v>2093333.3333300001</v>
      </c>
      <c r="D2722">
        <v>194.69820000000001</v>
      </c>
    </row>
    <row r="2723" spans="3:4" x14ac:dyDescent="0.25">
      <c r="C2723">
        <v>2096666.6666699999</v>
      </c>
      <c r="D2723">
        <v>206.85875999999999</v>
      </c>
    </row>
    <row r="2724" spans="3:4" x14ac:dyDescent="0.25">
      <c r="C2724">
        <v>2100000</v>
      </c>
      <c r="D2724">
        <v>209.17429000000001</v>
      </c>
    </row>
    <row r="2725" spans="3:4" x14ac:dyDescent="0.25">
      <c r="C2725">
        <v>2103333.3333299998</v>
      </c>
      <c r="D2725">
        <v>186.03563</v>
      </c>
    </row>
    <row r="2726" spans="3:4" x14ac:dyDescent="0.25">
      <c r="C2726">
        <v>2106666.6666700002</v>
      </c>
      <c r="D2726">
        <v>184.40423999999999</v>
      </c>
    </row>
    <row r="2727" spans="3:4" x14ac:dyDescent="0.25">
      <c r="C2727">
        <v>2110000</v>
      </c>
      <c r="D2727">
        <v>183.26058</v>
      </c>
    </row>
    <row r="2728" spans="3:4" x14ac:dyDescent="0.25">
      <c r="C2728">
        <v>2113333.3333299998</v>
      </c>
      <c r="D2728">
        <v>183.59193999999999</v>
      </c>
    </row>
    <row r="2729" spans="3:4" x14ac:dyDescent="0.25">
      <c r="C2729">
        <v>2116666.6666700002</v>
      </c>
      <c r="D2729">
        <v>181.71491</v>
      </c>
    </row>
    <row r="2730" spans="3:4" x14ac:dyDescent="0.25">
      <c r="C2730">
        <v>2120000</v>
      </c>
      <c r="D2730">
        <v>181.36935</v>
      </c>
    </row>
    <row r="2731" spans="3:4" x14ac:dyDescent="0.25">
      <c r="C2731">
        <v>2123333.3333299998</v>
      </c>
      <c r="D2731">
        <v>182.62133</v>
      </c>
    </row>
    <row r="2732" spans="3:4" x14ac:dyDescent="0.25">
      <c r="C2732">
        <v>2126666.6666700002</v>
      </c>
      <c r="D2732">
        <v>198.05266</v>
      </c>
    </row>
    <row r="2733" spans="3:4" x14ac:dyDescent="0.25">
      <c r="C2733">
        <v>2130000</v>
      </c>
      <c r="D2733">
        <v>191.87461999999999</v>
      </c>
    </row>
    <row r="2734" spans="3:4" x14ac:dyDescent="0.25">
      <c r="C2734">
        <v>2133333.3333299998</v>
      </c>
      <c r="D2734">
        <v>183.15478999999999</v>
      </c>
    </row>
    <row r="2735" spans="3:4" x14ac:dyDescent="0.25">
      <c r="C2735">
        <v>2136666.6666700002</v>
      </c>
      <c r="D2735">
        <v>181.58634000000001</v>
      </c>
    </row>
    <row r="2736" spans="3:4" x14ac:dyDescent="0.25">
      <c r="C2736">
        <v>2140000</v>
      </c>
      <c r="D2736">
        <v>187.53485000000001</v>
      </c>
    </row>
    <row r="2737" spans="3:4" x14ac:dyDescent="0.25">
      <c r="C2737">
        <v>2143333.3333299998</v>
      </c>
      <c r="D2737">
        <v>192.00865999999999</v>
      </c>
    </row>
    <row r="2738" spans="3:4" x14ac:dyDescent="0.25">
      <c r="C2738">
        <v>2146666.6666700002</v>
      </c>
      <c r="D2738">
        <v>177.49298999999999</v>
      </c>
    </row>
    <row r="2739" spans="3:4" x14ac:dyDescent="0.25">
      <c r="C2739">
        <v>2150000</v>
      </c>
      <c r="D2739">
        <v>183.09729999999999</v>
      </c>
    </row>
    <row r="2740" spans="3:4" x14ac:dyDescent="0.25">
      <c r="C2740">
        <v>2153333.3333299998</v>
      </c>
      <c r="D2740">
        <v>172.80839</v>
      </c>
    </row>
    <row r="2741" spans="3:4" x14ac:dyDescent="0.25">
      <c r="C2741">
        <v>2156666.6666700002</v>
      </c>
      <c r="D2741">
        <v>173.43604999999999</v>
      </c>
    </row>
    <row r="2742" spans="3:4" x14ac:dyDescent="0.25">
      <c r="C2742">
        <v>2160000</v>
      </c>
      <c r="D2742">
        <v>171.68415999999999</v>
      </c>
    </row>
    <row r="2743" spans="3:4" x14ac:dyDescent="0.25">
      <c r="C2743">
        <v>2163333.3333299998</v>
      </c>
      <c r="D2743">
        <v>179.35883999999999</v>
      </c>
    </row>
    <row r="2744" spans="3:4" x14ac:dyDescent="0.25">
      <c r="C2744">
        <v>2166666.6666700002</v>
      </c>
      <c r="D2744">
        <v>189.98057</v>
      </c>
    </row>
    <row r="2745" spans="3:4" x14ac:dyDescent="0.25">
      <c r="C2745">
        <v>2170000</v>
      </c>
      <c r="D2745">
        <v>191.54823999999999</v>
      </c>
    </row>
    <row r="2746" spans="3:4" x14ac:dyDescent="0.25">
      <c r="C2746">
        <v>2173333.3333299998</v>
      </c>
      <c r="D2746">
        <v>184.82129</v>
      </c>
    </row>
    <row r="2747" spans="3:4" x14ac:dyDescent="0.25">
      <c r="C2747">
        <v>2176666.6666700002</v>
      </c>
      <c r="D2747">
        <v>176.42863</v>
      </c>
    </row>
    <row r="2748" spans="3:4" x14ac:dyDescent="0.25">
      <c r="C2748">
        <v>2180000</v>
      </c>
      <c r="D2748">
        <v>183.60307</v>
      </c>
    </row>
    <row r="2749" spans="3:4" x14ac:dyDescent="0.25">
      <c r="C2749">
        <v>2183333.3333299998</v>
      </c>
      <c r="D2749">
        <v>171.32944000000001</v>
      </c>
    </row>
    <row r="2750" spans="3:4" x14ac:dyDescent="0.25">
      <c r="C2750">
        <v>2186666.6666700002</v>
      </c>
      <c r="D2750">
        <v>180.63713000000001</v>
      </c>
    </row>
    <row r="2751" spans="3:4" x14ac:dyDescent="0.25">
      <c r="C2751">
        <v>2190000</v>
      </c>
      <c r="D2751">
        <v>183.74760000000001</v>
      </c>
    </row>
    <row r="2752" spans="3:4" x14ac:dyDescent="0.25">
      <c r="C2752">
        <v>2193333.3333299998</v>
      </c>
      <c r="D2752">
        <v>183.85381000000001</v>
      </c>
    </row>
    <row r="2753" spans="3:4" x14ac:dyDescent="0.25">
      <c r="C2753">
        <v>2196666.6666700002</v>
      </c>
      <c r="D2753">
        <v>185.80187000000001</v>
      </c>
    </row>
    <row r="2754" spans="3:4" x14ac:dyDescent="0.25">
      <c r="C2754">
        <v>2200000</v>
      </c>
      <c r="D2754">
        <v>187.19239999999999</v>
      </c>
    </row>
    <row r="2755" spans="3:4" x14ac:dyDescent="0.25">
      <c r="C2755">
        <v>2203333.3333299998</v>
      </c>
      <c r="D2755">
        <v>197.67662000000001</v>
      </c>
    </row>
    <row r="2756" spans="3:4" x14ac:dyDescent="0.25">
      <c r="C2756">
        <v>2206666.6666700002</v>
      </c>
      <c r="D2756">
        <v>181.57745</v>
      </c>
    </row>
    <row r="2757" spans="3:4" x14ac:dyDescent="0.25">
      <c r="C2757">
        <v>2210000</v>
      </c>
      <c r="D2757">
        <v>182.34961000000001</v>
      </c>
    </row>
    <row r="2758" spans="3:4" x14ac:dyDescent="0.25">
      <c r="C2758">
        <v>2213333.3333299998</v>
      </c>
      <c r="D2758">
        <v>196.03771</v>
      </c>
    </row>
    <row r="2759" spans="3:4" x14ac:dyDescent="0.25">
      <c r="C2759">
        <v>2216666.6666700002</v>
      </c>
      <c r="D2759">
        <v>194.34360000000001</v>
      </c>
    </row>
    <row r="2760" spans="3:4" x14ac:dyDescent="0.25">
      <c r="C2760">
        <v>2220000</v>
      </c>
      <c r="D2760">
        <v>177.46905000000001</v>
      </c>
    </row>
    <row r="2761" spans="3:4" x14ac:dyDescent="0.25">
      <c r="C2761">
        <v>2223333.3333299998</v>
      </c>
      <c r="D2761">
        <v>185.59587999999999</v>
      </c>
    </row>
    <row r="2762" spans="3:4" x14ac:dyDescent="0.25">
      <c r="C2762">
        <v>2226666.6666700002</v>
      </c>
      <c r="D2762">
        <v>194.23136</v>
      </c>
    </row>
    <row r="2763" spans="3:4" x14ac:dyDescent="0.25">
      <c r="C2763">
        <v>2230000</v>
      </c>
      <c r="D2763">
        <v>197.20129</v>
      </c>
    </row>
    <row r="2764" spans="3:4" x14ac:dyDescent="0.25">
      <c r="C2764">
        <v>2233333.3333299998</v>
      </c>
      <c r="D2764">
        <v>184.34753000000001</v>
      </c>
    </row>
    <row r="2765" spans="3:4" x14ac:dyDescent="0.25">
      <c r="C2765">
        <v>2236666.6666700002</v>
      </c>
      <c r="D2765">
        <v>169.78040999999999</v>
      </c>
    </row>
    <row r="2766" spans="3:4" x14ac:dyDescent="0.25">
      <c r="C2766">
        <v>2240000</v>
      </c>
      <c r="D2766">
        <v>171.03444999999999</v>
      </c>
    </row>
    <row r="2767" spans="3:4" x14ac:dyDescent="0.25">
      <c r="C2767">
        <v>2243333.3333299998</v>
      </c>
      <c r="D2767">
        <v>170.42142999999999</v>
      </c>
    </row>
    <row r="2768" spans="3:4" x14ac:dyDescent="0.25">
      <c r="C2768">
        <v>2246666.6666700002</v>
      </c>
      <c r="D2768">
        <v>185.30736999999999</v>
      </c>
    </row>
    <row r="2769" spans="3:4" x14ac:dyDescent="0.25">
      <c r="C2769">
        <v>2250000</v>
      </c>
      <c r="D2769">
        <v>201.00509</v>
      </c>
    </row>
    <row r="2770" spans="3:4" x14ac:dyDescent="0.25">
      <c r="C2770">
        <v>2253333.3333299998</v>
      </c>
      <c r="D2770">
        <v>192.69220999999999</v>
      </c>
    </row>
    <row r="2771" spans="3:4" x14ac:dyDescent="0.25">
      <c r="C2771">
        <v>2256666.6666700002</v>
      </c>
      <c r="D2771">
        <v>167.87961000000001</v>
      </c>
    </row>
    <row r="2772" spans="3:4" x14ac:dyDescent="0.25">
      <c r="C2772">
        <v>2260000</v>
      </c>
      <c r="D2772">
        <v>166.07410999999999</v>
      </c>
    </row>
    <row r="2773" spans="3:4" x14ac:dyDescent="0.25">
      <c r="C2773">
        <v>2263333.3333299998</v>
      </c>
      <c r="D2773">
        <v>174.60930999999999</v>
      </c>
    </row>
    <row r="2774" spans="3:4" x14ac:dyDescent="0.25">
      <c r="C2774">
        <v>2266666.6666700002</v>
      </c>
      <c r="D2774">
        <v>183.24472</v>
      </c>
    </row>
    <row r="2775" spans="3:4" x14ac:dyDescent="0.25">
      <c r="C2775">
        <v>2270000</v>
      </c>
      <c r="D2775">
        <v>175.57677000000001</v>
      </c>
    </row>
    <row r="2776" spans="3:4" x14ac:dyDescent="0.25">
      <c r="C2776">
        <v>2273333.3333299998</v>
      </c>
      <c r="D2776">
        <v>174.80679000000001</v>
      </c>
    </row>
    <row r="2777" spans="3:4" x14ac:dyDescent="0.25">
      <c r="C2777">
        <v>2276666.6666700002</v>
      </c>
      <c r="D2777">
        <v>190.18003999999999</v>
      </c>
    </row>
    <row r="2778" spans="3:4" x14ac:dyDescent="0.25">
      <c r="C2778">
        <v>2280000</v>
      </c>
      <c r="D2778">
        <v>186.21700999999999</v>
      </c>
    </row>
    <row r="2779" spans="3:4" x14ac:dyDescent="0.25">
      <c r="C2779">
        <v>2283333.3333299998</v>
      </c>
      <c r="D2779">
        <v>185.37780000000001</v>
      </c>
    </row>
    <row r="2780" spans="3:4" x14ac:dyDescent="0.25">
      <c r="C2780">
        <v>2286666.6666700002</v>
      </c>
      <c r="D2780">
        <v>193.42689999999999</v>
      </c>
    </row>
    <row r="2781" spans="3:4" x14ac:dyDescent="0.25">
      <c r="C2781">
        <v>2290000</v>
      </c>
      <c r="D2781">
        <v>195.64294000000001</v>
      </c>
    </row>
    <row r="2782" spans="3:4" x14ac:dyDescent="0.25">
      <c r="C2782">
        <v>2293333.3333299998</v>
      </c>
      <c r="D2782">
        <v>187.70005</v>
      </c>
    </row>
    <row r="2783" spans="3:4" x14ac:dyDescent="0.25">
      <c r="C2783">
        <v>2296666.6666700002</v>
      </c>
      <c r="D2783">
        <v>189.32087000000001</v>
      </c>
    </row>
    <row r="2784" spans="3:4" x14ac:dyDescent="0.25">
      <c r="C2784">
        <v>2300000</v>
      </c>
      <c r="D2784">
        <v>216.96594999999999</v>
      </c>
    </row>
    <row r="2785" spans="3:4" x14ac:dyDescent="0.25">
      <c r="C2785">
        <v>2303333.3333299998</v>
      </c>
      <c r="D2785">
        <v>215.67986999999999</v>
      </c>
    </row>
    <row r="2786" spans="3:4" x14ac:dyDescent="0.25">
      <c r="C2786">
        <v>2306666.6666700002</v>
      </c>
      <c r="D2786">
        <v>186.15944999999999</v>
      </c>
    </row>
    <row r="2787" spans="3:4" x14ac:dyDescent="0.25">
      <c r="C2787">
        <v>2310000</v>
      </c>
      <c r="D2787">
        <v>185.66720000000001</v>
      </c>
    </row>
    <row r="2788" spans="3:4" x14ac:dyDescent="0.25">
      <c r="C2788">
        <v>2313333.3333299998</v>
      </c>
      <c r="D2788">
        <v>186.33637999999999</v>
      </c>
    </row>
    <row r="2789" spans="3:4" x14ac:dyDescent="0.25">
      <c r="C2789">
        <v>2316666.6666700002</v>
      </c>
      <c r="D2789">
        <v>192.95696000000001</v>
      </c>
    </row>
    <row r="2790" spans="3:4" x14ac:dyDescent="0.25">
      <c r="C2790">
        <v>2320000</v>
      </c>
      <c r="D2790">
        <v>183.31387000000001</v>
      </c>
    </row>
    <row r="2791" spans="3:4" x14ac:dyDescent="0.25">
      <c r="C2791">
        <v>2323333.3333299998</v>
      </c>
      <c r="D2791">
        <v>188.97923</v>
      </c>
    </row>
    <row r="2792" spans="3:4" x14ac:dyDescent="0.25">
      <c r="C2792">
        <v>2326666.6666700002</v>
      </c>
      <c r="D2792">
        <v>195.83371</v>
      </c>
    </row>
    <row r="2793" spans="3:4" x14ac:dyDescent="0.25">
      <c r="C2793">
        <v>2330000</v>
      </c>
      <c r="D2793">
        <v>194.10449</v>
      </c>
    </row>
    <row r="2794" spans="3:4" x14ac:dyDescent="0.25">
      <c r="C2794">
        <v>2333333.3333299998</v>
      </c>
      <c r="D2794">
        <v>175.46983</v>
      </c>
    </row>
    <row r="2795" spans="3:4" x14ac:dyDescent="0.25">
      <c r="C2795">
        <v>2336666.6666700002</v>
      </c>
      <c r="D2795">
        <v>183.23079999999999</v>
      </c>
    </row>
    <row r="2796" spans="3:4" x14ac:dyDescent="0.25">
      <c r="C2796">
        <v>2340000</v>
      </c>
      <c r="D2796">
        <v>181.81139999999999</v>
      </c>
    </row>
    <row r="2797" spans="3:4" x14ac:dyDescent="0.25">
      <c r="C2797">
        <v>2343333.3333299998</v>
      </c>
      <c r="D2797">
        <v>185.02334999999999</v>
      </c>
    </row>
    <row r="2798" spans="3:4" x14ac:dyDescent="0.25">
      <c r="C2798">
        <v>2346666.6666700002</v>
      </c>
      <c r="D2798">
        <v>197.75599</v>
      </c>
    </row>
    <row r="2799" spans="3:4" x14ac:dyDescent="0.25">
      <c r="C2799">
        <v>2350000</v>
      </c>
      <c r="D2799">
        <v>189.53206</v>
      </c>
    </row>
    <row r="2800" spans="3:4" x14ac:dyDescent="0.25">
      <c r="C2800">
        <v>2353333.3333299998</v>
      </c>
      <c r="D2800">
        <v>177.47658999999999</v>
      </c>
    </row>
    <row r="2801" spans="3:4" x14ac:dyDescent="0.25">
      <c r="C2801">
        <v>2356666.6666700002</v>
      </c>
      <c r="D2801">
        <v>173.23313999999999</v>
      </c>
    </row>
    <row r="2802" spans="3:4" x14ac:dyDescent="0.25">
      <c r="C2802">
        <v>2360000</v>
      </c>
      <c r="D2802">
        <v>173.45633000000001</v>
      </c>
    </row>
    <row r="2803" spans="3:4" x14ac:dyDescent="0.25">
      <c r="C2803">
        <v>2363333.3333299998</v>
      </c>
      <c r="D2803">
        <v>169.40818999999999</v>
      </c>
    </row>
    <row r="2804" spans="3:4" x14ac:dyDescent="0.25">
      <c r="C2804">
        <v>2366666.6666700002</v>
      </c>
      <c r="D2804">
        <v>172.17214000000001</v>
      </c>
    </row>
    <row r="2805" spans="3:4" x14ac:dyDescent="0.25">
      <c r="C2805">
        <v>2370000</v>
      </c>
      <c r="D2805">
        <v>181.25174999999999</v>
      </c>
    </row>
    <row r="2806" spans="3:4" x14ac:dyDescent="0.25">
      <c r="C2806">
        <v>2373333.3333299998</v>
      </c>
      <c r="D2806">
        <v>193.11491000000001</v>
      </c>
    </row>
    <row r="2807" spans="3:4" x14ac:dyDescent="0.25">
      <c r="C2807">
        <v>2376666.6666700002</v>
      </c>
      <c r="D2807">
        <v>187.5976</v>
      </c>
    </row>
    <row r="2808" spans="3:4" x14ac:dyDescent="0.25">
      <c r="C2808">
        <v>2380000</v>
      </c>
      <c r="D2808">
        <v>172.14946</v>
      </c>
    </row>
    <row r="2809" spans="3:4" x14ac:dyDescent="0.25">
      <c r="C2809">
        <v>2383333.3333299998</v>
      </c>
      <c r="D2809">
        <v>173.08247</v>
      </c>
    </row>
    <row r="2810" spans="3:4" x14ac:dyDescent="0.25">
      <c r="C2810">
        <v>2386666.6666700002</v>
      </c>
      <c r="D2810">
        <v>182.68007</v>
      </c>
    </row>
    <row r="2811" spans="3:4" x14ac:dyDescent="0.25">
      <c r="C2811">
        <v>2390000</v>
      </c>
      <c r="D2811">
        <v>193.80608000000001</v>
      </c>
    </row>
    <row r="2812" spans="3:4" x14ac:dyDescent="0.25">
      <c r="C2812">
        <v>2393333.3333299998</v>
      </c>
      <c r="D2812">
        <v>172.03661</v>
      </c>
    </row>
    <row r="2813" spans="3:4" x14ac:dyDescent="0.25">
      <c r="C2813">
        <v>2396666.6666700002</v>
      </c>
      <c r="D2813">
        <v>184.37106</v>
      </c>
    </row>
    <row r="2814" spans="3:4" x14ac:dyDescent="0.25">
      <c r="C2814">
        <v>2400000</v>
      </c>
      <c r="D2814">
        <v>180.10865000000001</v>
      </c>
    </row>
    <row r="2815" spans="3:4" x14ac:dyDescent="0.25">
      <c r="C2815">
        <v>2403333.3333299998</v>
      </c>
      <c r="D2815">
        <v>169.65828999999999</v>
      </c>
    </row>
    <row r="2816" spans="3:4" x14ac:dyDescent="0.25">
      <c r="C2816">
        <v>2406666.6666700002</v>
      </c>
      <c r="D2816">
        <v>183.65645000000001</v>
      </c>
    </row>
    <row r="2817" spans="3:4" x14ac:dyDescent="0.25">
      <c r="C2817">
        <v>2410000</v>
      </c>
      <c r="D2817">
        <v>182.28026</v>
      </c>
    </row>
    <row r="2818" spans="3:4" x14ac:dyDescent="0.25">
      <c r="C2818">
        <v>2413333.3333299998</v>
      </c>
      <c r="D2818">
        <v>188.83948000000001</v>
      </c>
    </row>
    <row r="2819" spans="3:4" x14ac:dyDescent="0.25">
      <c r="C2819">
        <v>2416666.6666700002</v>
      </c>
      <c r="D2819">
        <v>186.60891000000001</v>
      </c>
    </row>
    <row r="2820" spans="3:4" x14ac:dyDescent="0.25">
      <c r="C2820">
        <v>2420000</v>
      </c>
      <c r="D2820">
        <v>174.67277000000001</v>
      </c>
    </row>
    <row r="2821" spans="3:4" x14ac:dyDescent="0.25">
      <c r="C2821">
        <v>2423333.3333299998</v>
      </c>
      <c r="D2821">
        <v>196.65788000000001</v>
      </c>
    </row>
    <row r="2822" spans="3:4" x14ac:dyDescent="0.25">
      <c r="C2822">
        <v>2426666.6666700002</v>
      </c>
      <c r="D2822">
        <v>204.45187000000001</v>
      </c>
    </row>
    <row r="2823" spans="3:4" x14ac:dyDescent="0.25">
      <c r="C2823">
        <v>2430000</v>
      </c>
      <c r="D2823">
        <v>210.44738000000001</v>
      </c>
    </row>
    <row r="2824" spans="3:4" x14ac:dyDescent="0.25">
      <c r="C2824">
        <v>2433333.3333299998</v>
      </c>
      <c r="D2824">
        <v>197.0095</v>
      </c>
    </row>
    <row r="2825" spans="3:4" x14ac:dyDescent="0.25">
      <c r="C2825">
        <v>2436666.6666700002</v>
      </c>
      <c r="D2825">
        <v>180.18337</v>
      </c>
    </row>
    <row r="2826" spans="3:4" x14ac:dyDescent="0.25">
      <c r="C2826">
        <v>2440000</v>
      </c>
      <c r="D2826">
        <v>170.69166000000001</v>
      </c>
    </row>
    <row r="2827" spans="3:4" x14ac:dyDescent="0.25">
      <c r="C2827">
        <v>2443333.3333299998</v>
      </c>
      <c r="D2827">
        <v>180.76593</v>
      </c>
    </row>
    <row r="2828" spans="3:4" x14ac:dyDescent="0.25">
      <c r="C2828">
        <v>2446666.6666700002</v>
      </c>
      <c r="D2828">
        <v>190.47364999999999</v>
      </c>
    </row>
    <row r="2829" spans="3:4" x14ac:dyDescent="0.25">
      <c r="C2829">
        <v>2450000</v>
      </c>
      <c r="D2829">
        <v>189.05521999999999</v>
      </c>
    </row>
    <row r="2830" spans="3:4" x14ac:dyDescent="0.25">
      <c r="C2830">
        <v>2453333.3333299998</v>
      </c>
      <c r="D2830">
        <v>190.29015999999999</v>
      </c>
    </row>
    <row r="2831" spans="3:4" x14ac:dyDescent="0.25">
      <c r="C2831">
        <v>2456666.6666700002</v>
      </c>
      <c r="D2831">
        <v>180.25701000000001</v>
      </c>
    </row>
    <row r="2832" spans="3:4" x14ac:dyDescent="0.25">
      <c r="C2832">
        <v>2460000</v>
      </c>
      <c r="D2832">
        <v>173.72116</v>
      </c>
    </row>
    <row r="2833" spans="3:4" x14ac:dyDescent="0.25">
      <c r="C2833">
        <v>2463333.3333299998</v>
      </c>
      <c r="D2833">
        <v>169.51124999999999</v>
      </c>
    </row>
    <row r="2834" spans="3:4" x14ac:dyDescent="0.25">
      <c r="C2834">
        <v>2466666.6666700002</v>
      </c>
      <c r="D2834">
        <v>173.70684</v>
      </c>
    </row>
    <row r="2835" spans="3:4" x14ac:dyDescent="0.25">
      <c r="C2835">
        <v>2470000</v>
      </c>
      <c r="D2835">
        <v>191.30459999999999</v>
      </c>
    </row>
    <row r="2836" spans="3:4" x14ac:dyDescent="0.25">
      <c r="C2836">
        <v>2473333.3333299998</v>
      </c>
      <c r="D2836">
        <v>189.15767</v>
      </c>
    </row>
    <row r="2837" spans="3:4" x14ac:dyDescent="0.25">
      <c r="C2837">
        <v>2476666.6666700002</v>
      </c>
      <c r="D2837">
        <v>185.42819</v>
      </c>
    </row>
    <row r="2838" spans="3:4" x14ac:dyDescent="0.25">
      <c r="C2838">
        <v>2480000</v>
      </c>
      <c r="D2838">
        <v>192.56716</v>
      </c>
    </row>
    <row r="2839" spans="3:4" x14ac:dyDescent="0.25">
      <c r="C2839">
        <v>2483333.3333299998</v>
      </c>
      <c r="D2839">
        <v>176.91855000000001</v>
      </c>
    </row>
    <row r="2840" spans="3:4" x14ac:dyDescent="0.25">
      <c r="C2840">
        <v>2486666.6666700002</v>
      </c>
      <c r="D2840">
        <v>177.88965999999999</v>
      </c>
    </row>
    <row r="2841" spans="3:4" x14ac:dyDescent="0.25">
      <c r="C2841">
        <v>2490000</v>
      </c>
      <c r="D2841">
        <v>179.94707</v>
      </c>
    </row>
    <row r="2842" spans="3:4" x14ac:dyDescent="0.25">
      <c r="C2842">
        <v>2493333.3333299998</v>
      </c>
      <c r="D2842">
        <v>176.28837999999999</v>
      </c>
    </row>
    <row r="2843" spans="3:4" x14ac:dyDescent="0.25">
      <c r="C2843">
        <v>2496666.6666700002</v>
      </c>
      <c r="D2843">
        <v>179.63140999999999</v>
      </c>
    </row>
    <row r="2844" spans="3:4" x14ac:dyDescent="0.25">
      <c r="C2844">
        <v>2500000</v>
      </c>
      <c r="D2844">
        <v>182.49922000000001</v>
      </c>
    </row>
    <row r="2845" spans="3:4" x14ac:dyDescent="0.25">
      <c r="C2845">
        <v>2503333.3333299998</v>
      </c>
      <c r="D2845">
        <v>173.15534</v>
      </c>
    </row>
    <row r="2846" spans="3:4" x14ac:dyDescent="0.25">
      <c r="C2846">
        <v>2506666.6666700002</v>
      </c>
      <c r="D2846">
        <v>177.76892000000001</v>
      </c>
    </row>
    <row r="2847" spans="3:4" x14ac:dyDescent="0.25">
      <c r="C2847">
        <v>2510000</v>
      </c>
      <c r="D2847">
        <v>166.47841</v>
      </c>
    </row>
    <row r="2848" spans="3:4" x14ac:dyDescent="0.25">
      <c r="C2848">
        <v>2513333.3333299998</v>
      </c>
      <c r="D2848">
        <v>170.52590000000001</v>
      </c>
    </row>
    <row r="2849" spans="3:4" x14ac:dyDescent="0.25">
      <c r="C2849">
        <v>2516666.6666700002</v>
      </c>
      <c r="D2849">
        <v>182.12175999999999</v>
      </c>
    </row>
    <row r="2850" spans="3:4" x14ac:dyDescent="0.25">
      <c r="C2850">
        <v>2520000</v>
      </c>
      <c r="D2850">
        <v>183.42216999999999</v>
      </c>
    </row>
    <row r="2851" spans="3:4" x14ac:dyDescent="0.25">
      <c r="C2851">
        <v>2523333.3333299998</v>
      </c>
      <c r="D2851">
        <v>198.88407000000001</v>
      </c>
    </row>
    <row r="2852" spans="3:4" x14ac:dyDescent="0.25">
      <c r="C2852">
        <v>2526666.6666700002</v>
      </c>
      <c r="D2852">
        <v>200.91499999999999</v>
      </c>
    </row>
    <row r="2853" spans="3:4" x14ac:dyDescent="0.25">
      <c r="C2853">
        <v>2530000</v>
      </c>
      <c r="D2853">
        <v>183.0146</v>
      </c>
    </row>
    <row r="2854" spans="3:4" x14ac:dyDescent="0.25">
      <c r="C2854">
        <v>2533333.3333299998</v>
      </c>
      <c r="D2854">
        <v>185.25255000000001</v>
      </c>
    </row>
    <row r="2855" spans="3:4" x14ac:dyDescent="0.25">
      <c r="C2855">
        <v>2536666.6666700002</v>
      </c>
      <c r="D2855">
        <v>180.04131000000001</v>
      </c>
    </row>
    <row r="2856" spans="3:4" x14ac:dyDescent="0.25">
      <c r="C2856">
        <v>2540000</v>
      </c>
      <c r="D2856">
        <v>175.65753000000001</v>
      </c>
    </row>
    <row r="2857" spans="3:4" x14ac:dyDescent="0.25">
      <c r="C2857">
        <v>2543333.3333299998</v>
      </c>
      <c r="D2857">
        <v>180.64075</v>
      </c>
    </row>
    <row r="2858" spans="3:4" x14ac:dyDescent="0.25">
      <c r="C2858">
        <v>2546666.6666700002</v>
      </c>
      <c r="D2858">
        <v>181.03111000000001</v>
      </c>
    </row>
    <row r="2859" spans="3:4" x14ac:dyDescent="0.25">
      <c r="C2859">
        <v>2550000</v>
      </c>
      <c r="D2859">
        <v>186.98356000000001</v>
      </c>
    </row>
    <row r="2860" spans="3:4" x14ac:dyDescent="0.25">
      <c r="C2860">
        <v>2553333.3333299998</v>
      </c>
      <c r="D2860">
        <v>192.90224000000001</v>
      </c>
    </row>
    <row r="2861" spans="3:4" x14ac:dyDescent="0.25">
      <c r="C2861">
        <v>2556666.6666700002</v>
      </c>
      <c r="D2861">
        <v>185.11572000000001</v>
      </c>
    </row>
    <row r="2862" spans="3:4" x14ac:dyDescent="0.25">
      <c r="C2862">
        <v>2560000</v>
      </c>
      <c r="D2862">
        <v>184.46333000000001</v>
      </c>
    </row>
    <row r="2863" spans="3:4" x14ac:dyDescent="0.25">
      <c r="C2863">
        <v>2563333.3333299998</v>
      </c>
      <c r="D2863">
        <v>185.89105000000001</v>
      </c>
    </row>
    <row r="2864" spans="3:4" x14ac:dyDescent="0.25">
      <c r="C2864">
        <v>2566666.6666700002</v>
      </c>
      <c r="D2864">
        <v>185.42774</v>
      </c>
    </row>
    <row r="2865" spans="3:4" x14ac:dyDescent="0.25">
      <c r="C2865">
        <v>2570000</v>
      </c>
      <c r="D2865">
        <v>179.94676000000001</v>
      </c>
    </row>
    <row r="2866" spans="3:4" x14ac:dyDescent="0.25">
      <c r="C2866">
        <v>2573333.3333299998</v>
      </c>
      <c r="D2866">
        <v>175.71117000000001</v>
      </c>
    </row>
    <row r="2867" spans="3:4" x14ac:dyDescent="0.25">
      <c r="C2867">
        <v>2576666.6666700002</v>
      </c>
      <c r="D2867">
        <v>179.81064000000001</v>
      </c>
    </row>
    <row r="2868" spans="3:4" x14ac:dyDescent="0.25">
      <c r="C2868">
        <v>2580000</v>
      </c>
      <c r="D2868">
        <v>187.60131999999999</v>
      </c>
    </row>
    <row r="2869" spans="3:4" x14ac:dyDescent="0.25">
      <c r="C2869">
        <v>2583333.3333299998</v>
      </c>
      <c r="D2869">
        <v>191.97389000000001</v>
      </c>
    </row>
    <row r="2870" spans="3:4" x14ac:dyDescent="0.25">
      <c r="C2870">
        <v>2586666.6666700002</v>
      </c>
      <c r="D2870">
        <v>185.55069</v>
      </c>
    </row>
    <row r="2871" spans="3:4" x14ac:dyDescent="0.25">
      <c r="C2871">
        <v>2590000</v>
      </c>
      <c r="D2871">
        <v>186.80559</v>
      </c>
    </row>
    <row r="2872" spans="3:4" x14ac:dyDescent="0.25">
      <c r="C2872">
        <v>2593333.3333299998</v>
      </c>
      <c r="D2872">
        <v>191.42491000000001</v>
      </c>
    </row>
    <row r="2873" spans="3:4" x14ac:dyDescent="0.25">
      <c r="C2873">
        <v>2596666.6666700002</v>
      </c>
      <c r="D2873">
        <v>175.04266000000001</v>
      </c>
    </row>
    <row r="2874" spans="3:4" x14ac:dyDescent="0.25">
      <c r="C2874">
        <v>2600000</v>
      </c>
      <c r="D2874">
        <v>188.99431000000001</v>
      </c>
    </row>
    <row r="2875" spans="3:4" x14ac:dyDescent="0.25">
      <c r="C2875">
        <v>2603333.3333299998</v>
      </c>
      <c r="D2875">
        <v>200.59003000000001</v>
      </c>
    </row>
    <row r="2876" spans="3:4" x14ac:dyDescent="0.25">
      <c r="C2876">
        <v>2606666.6666700002</v>
      </c>
      <c r="D2876">
        <v>185.32344000000001</v>
      </c>
    </row>
    <row r="2877" spans="3:4" x14ac:dyDescent="0.25">
      <c r="C2877">
        <v>2610000</v>
      </c>
      <c r="D2877">
        <v>182.58005</v>
      </c>
    </row>
    <row r="2878" spans="3:4" x14ac:dyDescent="0.25">
      <c r="C2878">
        <v>2613333.3333299998</v>
      </c>
      <c r="D2878">
        <v>193.54559</v>
      </c>
    </row>
    <row r="2879" spans="3:4" x14ac:dyDescent="0.25">
      <c r="C2879">
        <v>2616666.6666700002</v>
      </c>
      <c r="D2879">
        <v>182.87821</v>
      </c>
    </row>
    <row r="2880" spans="3:4" x14ac:dyDescent="0.25">
      <c r="C2880">
        <v>2620000</v>
      </c>
      <c r="D2880">
        <v>180.14001999999999</v>
      </c>
    </row>
    <row r="2881" spans="3:4" x14ac:dyDescent="0.25">
      <c r="C2881">
        <v>2623333.3333299998</v>
      </c>
      <c r="D2881">
        <v>191.33842000000001</v>
      </c>
    </row>
    <row r="2882" spans="3:4" x14ac:dyDescent="0.25">
      <c r="C2882">
        <v>2626666.6666700002</v>
      </c>
      <c r="D2882">
        <v>177.35986</v>
      </c>
    </row>
    <row r="2883" spans="3:4" x14ac:dyDescent="0.25">
      <c r="C2883">
        <v>2630000</v>
      </c>
      <c r="D2883">
        <v>180.75857999999999</v>
      </c>
    </row>
    <row r="2884" spans="3:4" x14ac:dyDescent="0.25">
      <c r="C2884">
        <v>2633333.3333299998</v>
      </c>
      <c r="D2884">
        <v>187.47722999999999</v>
      </c>
    </row>
    <row r="2885" spans="3:4" x14ac:dyDescent="0.25">
      <c r="C2885">
        <v>2636666.6666700002</v>
      </c>
      <c r="D2885">
        <v>182.18906999999999</v>
      </c>
    </row>
    <row r="2886" spans="3:4" x14ac:dyDescent="0.25">
      <c r="C2886">
        <v>2640000</v>
      </c>
      <c r="D2886">
        <v>188.99135999999999</v>
      </c>
    </row>
    <row r="2887" spans="3:4" x14ac:dyDescent="0.25">
      <c r="C2887">
        <v>2643333.3333299998</v>
      </c>
      <c r="D2887">
        <v>178.65919</v>
      </c>
    </row>
    <row r="2888" spans="3:4" x14ac:dyDescent="0.25">
      <c r="C2888">
        <v>2646666.6666700002</v>
      </c>
      <c r="D2888">
        <v>169.61543</v>
      </c>
    </row>
    <row r="2889" spans="3:4" x14ac:dyDescent="0.25">
      <c r="C2889">
        <v>2650000</v>
      </c>
      <c r="D2889">
        <v>174.92336</v>
      </c>
    </row>
    <row r="2890" spans="3:4" x14ac:dyDescent="0.25">
      <c r="C2890">
        <v>2653333.3333299998</v>
      </c>
      <c r="D2890">
        <v>188.62907000000001</v>
      </c>
    </row>
    <row r="2891" spans="3:4" x14ac:dyDescent="0.25">
      <c r="C2891">
        <v>2656666.6666700002</v>
      </c>
      <c r="D2891">
        <v>260.71123</v>
      </c>
    </row>
    <row r="2892" spans="3:4" x14ac:dyDescent="0.25">
      <c r="C2892">
        <v>2660000</v>
      </c>
      <c r="D2892">
        <v>331.40526</v>
      </c>
    </row>
    <row r="2893" spans="3:4" x14ac:dyDescent="0.25">
      <c r="C2893">
        <v>2663333.3333299998</v>
      </c>
      <c r="D2893">
        <v>205.3681</v>
      </c>
    </row>
    <row r="2894" spans="3:4" x14ac:dyDescent="0.25">
      <c r="C2894">
        <v>2666666.6666700002</v>
      </c>
      <c r="D2894">
        <v>166.15001000000001</v>
      </c>
    </row>
    <row r="2895" spans="3:4" x14ac:dyDescent="0.25">
      <c r="C2895">
        <v>2670000</v>
      </c>
      <c r="D2895">
        <v>169.90127000000001</v>
      </c>
    </row>
    <row r="2896" spans="3:4" x14ac:dyDescent="0.25">
      <c r="C2896">
        <v>2673333.3333299998</v>
      </c>
      <c r="D2896">
        <v>182.65552</v>
      </c>
    </row>
    <row r="2897" spans="3:4" x14ac:dyDescent="0.25">
      <c r="C2897">
        <v>2676666.6666700002</v>
      </c>
      <c r="D2897">
        <v>188.02841000000001</v>
      </c>
    </row>
    <row r="2898" spans="3:4" x14ac:dyDescent="0.25">
      <c r="C2898">
        <v>2680000</v>
      </c>
      <c r="D2898">
        <v>180.26817</v>
      </c>
    </row>
    <row r="2899" spans="3:4" x14ac:dyDescent="0.25">
      <c r="C2899">
        <v>2683333.3333299998</v>
      </c>
      <c r="D2899">
        <v>187.69856999999999</v>
      </c>
    </row>
    <row r="2900" spans="3:4" x14ac:dyDescent="0.25">
      <c r="C2900">
        <v>2686666.6666700002</v>
      </c>
      <c r="D2900">
        <v>197.20894999999999</v>
      </c>
    </row>
    <row r="2901" spans="3:4" x14ac:dyDescent="0.25">
      <c r="C2901">
        <v>2690000</v>
      </c>
      <c r="D2901">
        <v>195.06734</v>
      </c>
    </row>
    <row r="2902" spans="3:4" x14ac:dyDescent="0.25">
      <c r="C2902">
        <v>2693333.3333299998</v>
      </c>
      <c r="D2902">
        <v>186.12125</v>
      </c>
    </row>
    <row r="2903" spans="3:4" x14ac:dyDescent="0.25">
      <c r="C2903">
        <v>2696666.6666700002</v>
      </c>
      <c r="D2903">
        <v>193.43585999999999</v>
      </c>
    </row>
    <row r="2904" spans="3:4" x14ac:dyDescent="0.25">
      <c r="C2904">
        <v>2700000</v>
      </c>
      <c r="D2904">
        <v>199.57751999999999</v>
      </c>
    </row>
    <row r="2905" spans="3:4" x14ac:dyDescent="0.25">
      <c r="C2905">
        <v>2703333.3333299998</v>
      </c>
      <c r="D2905">
        <v>193.30939000000001</v>
      </c>
    </row>
    <row r="2906" spans="3:4" x14ac:dyDescent="0.25">
      <c r="C2906">
        <v>2706666.6666700002</v>
      </c>
      <c r="D2906">
        <v>187.02375000000001</v>
      </c>
    </row>
    <row r="2907" spans="3:4" x14ac:dyDescent="0.25">
      <c r="C2907">
        <v>2710000</v>
      </c>
      <c r="D2907">
        <v>185.59433000000001</v>
      </c>
    </row>
    <row r="2908" spans="3:4" x14ac:dyDescent="0.25">
      <c r="C2908">
        <v>2713333.3333299998</v>
      </c>
      <c r="D2908">
        <v>197.29442</v>
      </c>
    </row>
    <row r="2909" spans="3:4" x14ac:dyDescent="0.25">
      <c r="C2909">
        <v>2716666.6666700002</v>
      </c>
      <c r="D2909">
        <v>195.05493999999999</v>
      </c>
    </row>
    <row r="2910" spans="3:4" x14ac:dyDescent="0.25">
      <c r="C2910">
        <v>2720000</v>
      </c>
      <c r="D2910">
        <v>181.76669000000001</v>
      </c>
    </row>
    <row r="2911" spans="3:4" x14ac:dyDescent="0.25">
      <c r="C2911">
        <v>2723333.3333299998</v>
      </c>
      <c r="D2911">
        <v>179.65466000000001</v>
      </c>
    </row>
    <row r="2912" spans="3:4" x14ac:dyDescent="0.25">
      <c r="C2912">
        <v>2726666.6666700002</v>
      </c>
      <c r="D2912">
        <v>183.41421</v>
      </c>
    </row>
    <row r="2913" spans="3:4" x14ac:dyDescent="0.25">
      <c r="C2913">
        <v>2730000</v>
      </c>
      <c r="D2913">
        <v>182.39695</v>
      </c>
    </row>
    <row r="2914" spans="3:4" x14ac:dyDescent="0.25">
      <c r="C2914">
        <v>2733333.3333299998</v>
      </c>
      <c r="D2914">
        <v>181.09585999999999</v>
      </c>
    </row>
    <row r="2915" spans="3:4" x14ac:dyDescent="0.25">
      <c r="C2915">
        <v>2736666.6666700002</v>
      </c>
      <c r="D2915">
        <v>175.65423999999999</v>
      </c>
    </row>
    <row r="2916" spans="3:4" x14ac:dyDescent="0.25">
      <c r="C2916">
        <v>2740000</v>
      </c>
      <c r="D2916">
        <v>171.83331000000001</v>
      </c>
    </row>
    <row r="2917" spans="3:4" x14ac:dyDescent="0.25">
      <c r="C2917">
        <v>2743333.3333299998</v>
      </c>
      <c r="D2917">
        <v>182.75622999999999</v>
      </c>
    </row>
    <row r="2918" spans="3:4" x14ac:dyDescent="0.25">
      <c r="C2918">
        <v>2746666.6666700002</v>
      </c>
      <c r="D2918">
        <v>172.42255</v>
      </c>
    </row>
    <row r="2919" spans="3:4" x14ac:dyDescent="0.25">
      <c r="C2919">
        <v>2750000</v>
      </c>
      <c r="D2919">
        <v>185.95795000000001</v>
      </c>
    </row>
    <row r="2920" spans="3:4" x14ac:dyDescent="0.25">
      <c r="C2920">
        <v>2753333.3333299998</v>
      </c>
      <c r="D2920">
        <v>199.13283000000001</v>
      </c>
    </row>
    <row r="2921" spans="3:4" x14ac:dyDescent="0.25">
      <c r="C2921">
        <v>2756666.6666700002</v>
      </c>
      <c r="D2921">
        <v>200.16172</v>
      </c>
    </row>
    <row r="2922" spans="3:4" x14ac:dyDescent="0.25">
      <c r="C2922">
        <v>2760000</v>
      </c>
      <c r="D2922">
        <v>186.53559000000001</v>
      </c>
    </row>
    <row r="2923" spans="3:4" x14ac:dyDescent="0.25">
      <c r="C2923">
        <v>2763333.3333299998</v>
      </c>
      <c r="D2923">
        <v>182.63194999999999</v>
      </c>
    </row>
    <row r="2924" spans="3:4" x14ac:dyDescent="0.25">
      <c r="C2924">
        <v>2766666.6666700002</v>
      </c>
      <c r="D2924">
        <v>192.18629999999999</v>
      </c>
    </row>
    <row r="2925" spans="3:4" x14ac:dyDescent="0.25">
      <c r="C2925">
        <v>2770000</v>
      </c>
      <c r="D2925">
        <v>175.10824</v>
      </c>
    </row>
    <row r="2926" spans="3:4" x14ac:dyDescent="0.25">
      <c r="C2926">
        <v>2773333.3333299998</v>
      </c>
      <c r="D2926">
        <v>176.75431</v>
      </c>
    </row>
    <row r="2927" spans="3:4" x14ac:dyDescent="0.25">
      <c r="C2927">
        <v>2776666.6666700002</v>
      </c>
      <c r="D2927">
        <v>182.80521999999999</v>
      </c>
    </row>
    <row r="2928" spans="3:4" x14ac:dyDescent="0.25">
      <c r="C2928">
        <v>2780000</v>
      </c>
      <c r="D2928">
        <v>192.79203000000001</v>
      </c>
    </row>
    <row r="2929" spans="3:4" x14ac:dyDescent="0.25">
      <c r="C2929">
        <v>2783333.3333299998</v>
      </c>
      <c r="D2929">
        <v>183.28088</v>
      </c>
    </row>
    <row r="2930" spans="3:4" x14ac:dyDescent="0.25">
      <c r="C2930">
        <v>2786666.6666700002</v>
      </c>
      <c r="D2930">
        <v>187.53596999999999</v>
      </c>
    </row>
    <row r="2931" spans="3:4" x14ac:dyDescent="0.25">
      <c r="C2931">
        <v>2790000</v>
      </c>
      <c r="D2931">
        <v>195.53627</v>
      </c>
    </row>
    <row r="2932" spans="3:4" x14ac:dyDescent="0.25">
      <c r="C2932">
        <v>2793333.3333299998</v>
      </c>
      <c r="D2932">
        <v>198.86699999999999</v>
      </c>
    </row>
    <row r="2933" spans="3:4" x14ac:dyDescent="0.25">
      <c r="C2933">
        <v>2796666.6666700002</v>
      </c>
      <c r="D2933">
        <v>189.2672</v>
      </c>
    </row>
    <row r="2934" spans="3:4" x14ac:dyDescent="0.25">
      <c r="C2934">
        <v>2800000</v>
      </c>
      <c r="D2934">
        <v>187.15056999999999</v>
      </c>
    </row>
    <row r="2935" spans="3:4" x14ac:dyDescent="0.25">
      <c r="C2935">
        <v>2803333.3333299998</v>
      </c>
      <c r="D2935">
        <v>177.64984999999999</v>
      </c>
    </row>
    <row r="2936" spans="3:4" x14ac:dyDescent="0.25">
      <c r="C2936">
        <v>2806666.6666700002</v>
      </c>
      <c r="D2936">
        <v>171.89078000000001</v>
      </c>
    </row>
    <row r="2937" spans="3:4" x14ac:dyDescent="0.25">
      <c r="C2937">
        <v>2810000</v>
      </c>
      <c r="D2937">
        <v>176.22676000000001</v>
      </c>
    </row>
    <row r="2938" spans="3:4" x14ac:dyDescent="0.25">
      <c r="C2938">
        <v>2813333.3333299998</v>
      </c>
      <c r="D2938">
        <v>199.59926999999999</v>
      </c>
    </row>
    <row r="2939" spans="3:4" x14ac:dyDescent="0.25">
      <c r="C2939">
        <v>2816666.6666700002</v>
      </c>
      <c r="D2939">
        <v>203.28838999999999</v>
      </c>
    </row>
    <row r="2940" spans="3:4" x14ac:dyDescent="0.25">
      <c r="C2940">
        <v>2820000</v>
      </c>
      <c r="D2940">
        <v>198.92532</v>
      </c>
    </row>
    <row r="2941" spans="3:4" x14ac:dyDescent="0.25">
      <c r="C2941">
        <v>2823333.3333299998</v>
      </c>
      <c r="D2941">
        <v>190.87783999999999</v>
      </c>
    </row>
    <row r="2942" spans="3:4" x14ac:dyDescent="0.25">
      <c r="C2942">
        <v>2826666.6666700002</v>
      </c>
      <c r="D2942">
        <v>180.85369</v>
      </c>
    </row>
    <row r="2943" spans="3:4" x14ac:dyDescent="0.25">
      <c r="C2943">
        <v>2830000</v>
      </c>
      <c r="D2943">
        <v>168.11324999999999</v>
      </c>
    </row>
    <row r="2944" spans="3:4" x14ac:dyDescent="0.25">
      <c r="C2944">
        <v>2833333.3333299998</v>
      </c>
      <c r="D2944">
        <v>179.7167</v>
      </c>
    </row>
    <row r="2945" spans="3:4" x14ac:dyDescent="0.25">
      <c r="C2945">
        <v>2836666.6666700002</v>
      </c>
      <c r="D2945">
        <v>195.45038</v>
      </c>
    </row>
    <row r="2946" spans="3:4" x14ac:dyDescent="0.25">
      <c r="C2946">
        <v>2840000</v>
      </c>
      <c r="D2946">
        <v>192.18484000000001</v>
      </c>
    </row>
    <row r="2947" spans="3:4" x14ac:dyDescent="0.25">
      <c r="C2947">
        <v>2843333.3333299998</v>
      </c>
      <c r="D2947">
        <v>182.08786000000001</v>
      </c>
    </row>
    <row r="2948" spans="3:4" x14ac:dyDescent="0.25">
      <c r="C2948">
        <v>2846666.6666700002</v>
      </c>
      <c r="D2948">
        <v>180.34645</v>
      </c>
    </row>
    <row r="2949" spans="3:4" x14ac:dyDescent="0.25">
      <c r="C2949">
        <v>2850000</v>
      </c>
      <c r="D2949">
        <v>170.63264000000001</v>
      </c>
    </row>
    <row r="2950" spans="3:4" x14ac:dyDescent="0.25">
      <c r="C2950">
        <v>2853333.3333299998</v>
      </c>
      <c r="D2950">
        <v>181.84512000000001</v>
      </c>
    </row>
    <row r="2951" spans="3:4" x14ac:dyDescent="0.25">
      <c r="C2951">
        <v>2856666.6666700002</v>
      </c>
      <c r="D2951">
        <v>176.10035999999999</v>
      </c>
    </row>
    <row r="2952" spans="3:4" x14ac:dyDescent="0.25">
      <c r="C2952">
        <v>2860000</v>
      </c>
      <c r="D2952">
        <v>174.44315</v>
      </c>
    </row>
    <row r="2953" spans="3:4" x14ac:dyDescent="0.25">
      <c r="C2953">
        <v>2863333.3333299998</v>
      </c>
      <c r="D2953">
        <v>193.52328</v>
      </c>
    </row>
    <row r="2954" spans="3:4" x14ac:dyDescent="0.25">
      <c r="C2954">
        <v>2866666.6666700002</v>
      </c>
      <c r="D2954">
        <v>183.45542</v>
      </c>
    </row>
    <row r="2955" spans="3:4" x14ac:dyDescent="0.25">
      <c r="C2955">
        <v>2870000</v>
      </c>
      <c r="D2955">
        <v>166.13278</v>
      </c>
    </row>
    <row r="2956" spans="3:4" x14ac:dyDescent="0.25">
      <c r="C2956">
        <v>2873333.3333299998</v>
      </c>
      <c r="D2956">
        <v>180.42908</v>
      </c>
    </row>
    <row r="2957" spans="3:4" x14ac:dyDescent="0.25">
      <c r="C2957">
        <v>2876666.6666700002</v>
      </c>
      <c r="D2957">
        <v>193.89863</v>
      </c>
    </row>
    <row r="2958" spans="3:4" x14ac:dyDescent="0.25">
      <c r="C2958">
        <v>2880000</v>
      </c>
      <c r="D2958">
        <v>193.26688999999999</v>
      </c>
    </row>
    <row r="2959" spans="3:4" x14ac:dyDescent="0.25">
      <c r="C2959">
        <v>2883333.3333299998</v>
      </c>
      <c r="D2959">
        <v>179.08739</v>
      </c>
    </row>
    <row r="2960" spans="3:4" x14ac:dyDescent="0.25">
      <c r="C2960">
        <v>2886666.6666700002</v>
      </c>
      <c r="D2960">
        <v>177.77664999999999</v>
      </c>
    </row>
    <row r="2961" spans="3:4" x14ac:dyDescent="0.25">
      <c r="C2961">
        <v>2890000</v>
      </c>
      <c r="D2961">
        <v>185.89013</v>
      </c>
    </row>
    <row r="2962" spans="3:4" x14ac:dyDescent="0.25">
      <c r="C2962">
        <v>2893333.3333299998</v>
      </c>
      <c r="D2962">
        <v>185.53987000000001</v>
      </c>
    </row>
    <row r="2963" spans="3:4" x14ac:dyDescent="0.25">
      <c r="C2963">
        <v>2896666.6666700002</v>
      </c>
      <c r="D2963">
        <v>179.80823000000001</v>
      </c>
    </row>
    <row r="2964" spans="3:4" x14ac:dyDescent="0.25">
      <c r="C2964">
        <v>2900000</v>
      </c>
      <c r="D2964">
        <v>173.48865000000001</v>
      </c>
    </row>
    <row r="2965" spans="3:4" x14ac:dyDescent="0.25">
      <c r="C2965">
        <v>2903333.3333299998</v>
      </c>
      <c r="D2965">
        <v>176.59437</v>
      </c>
    </row>
    <row r="2966" spans="3:4" x14ac:dyDescent="0.25">
      <c r="C2966">
        <v>2906666.6666700002</v>
      </c>
      <c r="D2966">
        <v>179.89036999999999</v>
      </c>
    </row>
    <row r="2967" spans="3:4" x14ac:dyDescent="0.25">
      <c r="C2967">
        <v>2910000</v>
      </c>
      <c r="D2967">
        <v>182.61977999999999</v>
      </c>
    </row>
    <row r="2968" spans="3:4" x14ac:dyDescent="0.25">
      <c r="C2968">
        <v>2913333.3333299998</v>
      </c>
      <c r="D2968">
        <v>174.10203999999999</v>
      </c>
    </row>
    <row r="2969" spans="3:4" x14ac:dyDescent="0.25">
      <c r="C2969">
        <v>2916666.6666700002</v>
      </c>
      <c r="D2969">
        <v>171.61584999999999</v>
      </c>
    </row>
    <row r="2970" spans="3:4" x14ac:dyDescent="0.25">
      <c r="C2970">
        <v>2920000</v>
      </c>
      <c r="D2970">
        <v>169.84565000000001</v>
      </c>
    </row>
    <row r="2971" spans="3:4" x14ac:dyDescent="0.25">
      <c r="C2971">
        <v>2923333.3333299998</v>
      </c>
      <c r="D2971">
        <v>176.80403000000001</v>
      </c>
    </row>
    <row r="2972" spans="3:4" x14ac:dyDescent="0.25">
      <c r="C2972">
        <v>2926666.6666700002</v>
      </c>
      <c r="D2972">
        <v>183.47443999999999</v>
      </c>
    </row>
    <row r="2973" spans="3:4" x14ac:dyDescent="0.25">
      <c r="C2973">
        <v>2930000</v>
      </c>
      <c r="D2973">
        <v>167.66305</v>
      </c>
    </row>
    <row r="2974" spans="3:4" x14ac:dyDescent="0.25">
      <c r="C2974">
        <v>2933333.3333299998</v>
      </c>
      <c r="D2974">
        <v>164.68402</v>
      </c>
    </row>
    <row r="2975" spans="3:4" x14ac:dyDescent="0.25">
      <c r="C2975">
        <v>2936666.6666700002</v>
      </c>
      <c r="D2975">
        <v>169.72198</v>
      </c>
    </row>
    <row r="2976" spans="3:4" x14ac:dyDescent="0.25">
      <c r="C2976">
        <v>2940000</v>
      </c>
      <c r="D2976">
        <v>181.96328</v>
      </c>
    </row>
    <row r="2977" spans="3:4" x14ac:dyDescent="0.25">
      <c r="C2977">
        <v>2943333.3333299998</v>
      </c>
      <c r="D2977">
        <v>176.98757000000001</v>
      </c>
    </row>
    <row r="2978" spans="3:4" x14ac:dyDescent="0.25">
      <c r="C2978">
        <v>2946666.6666700002</v>
      </c>
      <c r="D2978">
        <v>181.45237</v>
      </c>
    </row>
    <row r="2979" spans="3:4" x14ac:dyDescent="0.25">
      <c r="C2979">
        <v>2950000</v>
      </c>
      <c r="D2979">
        <v>186.49850000000001</v>
      </c>
    </row>
    <row r="2980" spans="3:4" x14ac:dyDescent="0.25">
      <c r="C2980">
        <v>2953333.3333299998</v>
      </c>
      <c r="D2980">
        <v>181.40780000000001</v>
      </c>
    </row>
    <row r="2981" spans="3:4" x14ac:dyDescent="0.25">
      <c r="C2981">
        <v>2956666.6666700002</v>
      </c>
      <c r="D2981">
        <v>180.53085999999999</v>
      </c>
    </row>
    <row r="2982" spans="3:4" x14ac:dyDescent="0.25">
      <c r="C2982">
        <v>2960000</v>
      </c>
      <c r="D2982">
        <v>173.72524999999999</v>
      </c>
    </row>
    <row r="2983" spans="3:4" x14ac:dyDescent="0.25">
      <c r="C2983">
        <v>2963333.3333299998</v>
      </c>
      <c r="D2983">
        <v>169.13293999999999</v>
      </c>
    </row>
    <row r="2984" spans="3:4" x14ac:dyDescent="0.25">
      <c r="C2984">
        <v>2966666.6666700002</v>
      </c>
      <c r="D2984">
        <v>174.50337999999999</v>
      </c>
    </row>
    <row r="2985" spans="3:4" x14ac:dyDescent="0.25">
      <c r="C2985">
        <v>2970000</v>
      </c>
      <c r="D2985">
        <v>173.95072999999999</v>
      </c>
    </row>
    <row r="2986" spans="3:4" x14ac:dyDescent="0.25">
      <c r="C2986">
        <v>2973333.3333299998</v>
      </c>
      <c r="D2986">
        <v>189.54482999999999</v>
      </c>
    </row>
    <row r="2987" spans="3:4" x14ac:dyDescent="0.25">
      <c r="C2987">
        <v>2976666.6666700002</v>
      </c>
      <c r="D2987">
        <v>188.47076000000001</v>
      </c>
    </row>
    <row r="2988" spans="3:4" x14ac:dyDescent="0.25">
      <c r="C2988">
        <v>2980000</v>
      </c>
      <c r="D2988">
        <v>170.88137</v>
      </c>
    </row>
    <row r="2989" spans="3:4" x14ac:dyDescent="0.25">
      <c r="C2989">
        <v>2983333.3333299998</v>
      </c>
      <c r="D2989">
        <v>196.00261</v>
      </c>
    </row>
    <row r="2990" spans="3:4" x14ac:dyDescent="0.25">
      <c r="C2990">
        <v>2986666.6666700002</v>
      </c>
      <c r="D2990">
        <v>210.23946000000001</v>
      </c>
    </row>
    <row r="2991" spans="3:4" x14ac:dyDescent="0.25">
      <c r="C2991">
        <v>2990000</v>
      </c>
      <c r="D2991">
        <v>200.99836999999999</v>
      </c>
    </row>
    <row r="2992" spans="3:4" x14ac:dyDescent="0.25">
      <c r="C2992">
        <v>2993333.3333299998</v>
      </c>
      <c r="D2992">
        <v>187.95124000000001</v>
      </c>
    </row>
    <row r="2993" spans="3:4" x14ac:dyDescent="0.25">
      <c r="C2993">
        <v>2996666.6666700002</v>
      </c>
      <c r="D2993">
        <v>195.81487000000001</v>
      </c>
    </row>
    <row r="2994" spans="3:4" x14ac:dyDescent="0.25">
      <c r="C2994">
        <v>3000000</v>
      </c>
      <c r="D2994">
        <v>199.82807</v>
      </c>
    </row>
    <row r="2995" spans="3:4" x14ac:dyDescent="0.25">
      <c r="C2995">
        <v>3003333.3333299998</v>
      </c>
      <c r="D2995">
        <v>197.24815000000001</v>
      </c>
    </row>
    <row r="2996" spans="3:4" x14ac:dyDescent="0.25">
      <c r="C2996">
        <v>3006666.6666700002</v>
      </c>
      <c r="D2996">
        <v>200.89035999999999</v>
      </c>
    </row>
    <row r="2997" spans="3:4" x14ac:dyDescent="0.25">
      <c r="C2997">
        <v>3010000</v>
      </c>
      <c r="D2997">
        <v>185.08690000000001</v>
      </c>
    </row>
    <row r="2998" spans="3:4" x14ac:dyDescent="0.25">
      <c r="C2998">
        <v>3013333.3333299998</v>
      </c>
      <c r="D2998">
        <v>177.59880999999999</v>
      </c>
    </row>
    <row r="2999" spans="3:4" x14ac:dyDescent="0.25">
      <c r="C2999">
        <v>3016666.6666700002</v>
      </c>
      <c r="D2999">
        <v>165.18180000000001</v>
      </c>
    </row>
    <row r="3000" spans="3:4" x14ac:dyDescent="0.25">
      <c r="C3000">
        <v>3020000</v>
      </c>
      <c r="D3000">
        <v>164.59996000000001</v>
      </c>
    </row>
    <row r="3001" spans="3:4" x14ac:dyDescent="0.25">
      <c r="C3001">
        <v>3023333.3333299998</v>
      </c>
      <c r="D3001">
        <v>167.26222999999999</v>
      </c>
    </row>
    <row r="3002" spans="3:4" x14ac:dyDescent="0.25">
      <c r="C3002">
        <v>3026666.6666700002</v>
      </c>
      <c r="D3002">
        <v>171.36021</v>
      </c>
    </row>
    <row r="3003" spans="3:4" x14ac:dyDescent="0.25">
      <c r="C3003">
        <v>3030000</v>
      </c>
      <c r="D3003">
        <v>183.20878999999999</v>
      </c>
    </row>
    <row r="3004" spans="3:4" x14ac:dyDescent="0.25">
      <c r="C3004">
        <v>3033333.3333299998</v>
      </c>
      <c r="D3004">
        <v>186.21018000000001</v>
      </c>
    </row>
    <row r="3005" spans="3:4" x14ac:dyDescent="0.25">
      <c r="C3005">
        <v>3036666.6666700002</v>
      </c>
      <c r="D3005">
        <v>174.22943000000001</v>
      </c>
    </row>
    <row r="3006" spans="3:4" x14ac:dyDescent="0.25">
      <c r="C3006">
        <v>3040000</v>
      </c>
      <c r="D3006">
        <v>165.13894999999999</v>
      </c>
    </row>
    <row r="3007" spans="3:4" x14ac:dyDescent="0.25">
      <c r="C3007">
        <v>3043333.3333299998</v>
      </c>
      <c r="D3007">
        <v>176.50018</v>
      </c>
    </row>
    <row r="3008" spans="3:4" x14ac:dyDescent="0.25">
      <c r="C3008">
        <v>3046666.6666700002</v>
      </c>
      <c r="D3008">
        <v>178.46263999999999</v>
      </c>
    </row>
    <row r="3009" spans="3:4" x14ac:dyDescent="0.25">
      <c r="C3009">
        <v>3050000</v>
      </c>
      <c r="D3009">
        <v>187.81056000000001</v>
      </c>
    </row>
    <row r="3010" spans="3:4" x14ac:dyDescent="0.25">
      <c r="C3010">
        <v>3053333.3333299998</v>
      </c>
      <c r="D3010">
        <v>200.45103</v>
      </c>
    </row>
    <row r="3011" spans="3:4" x14ac:dyDescent="0.25">
      <c r="C3011">
        <v>3056666.6666700002</v>
      </c>
      <c r="D3011">
        <v>196.16027</v>
      </c>
    </row>
    <row r="3012" spans="3:4" x14ac:dyDescent="0.25">
      <c r="C3012">
        <v>3060000</v>
      </c>
      <c r="D3012">
        <v>179.42871</v>
      </c>
    </row>
    <row r="3013" spans="3:4" x14ac:dyDescent="0.25">
      <c r="C3013">
        <v>3063333.3333299998</v>
      </c>
      <c r="D3013">
        <v>185.2868</v>
      </c>
    </row>
    <row r="3014" spans="3:4" x14ac:dyDescent="0.25">
      <c r="C3014">
        <v>3066666.6666700002</v>
      </c>
      <c r="D3014">
        <v>193.89801</v>
      </c>
    </row>
    <row r="3015" spans="3:4" x14ac:dyDescent="0.25">
      <c r="C3015">
        <v>3070000</v>
      </c>
      <c r="D3015">
        <v>198.93027000000001</v>
      </c>
    </row>
    <row r="3016" spans="3:4" x14ac:dyDescent="0.25">
      <c r="C3016">
        <v>3073333.3333299998</v>
      </c>
      <c r="D3016">
        <v>189.13047</v>
      </c>
    </row>
    <row r="3017" spans="3:4" x14ac:dyDescent="0.25">
      <c r="C3017">
        <v>3076666.6666700002</v>
      </c>
      <c r="D3017">
        <v>194.27108000000001</v>
      </c>
    </row>
    <row r="3018" spans="3:4" x14ac:dyDescent="0.25">
      <c r="C3018">
        <v>3080000</v>
      </c>
      <c r="D3018">
        <v>192.09066000000001</v>
      </c>
    </row>
    <row r="3019" spans="3:4" x14ac:dyDescent="0.25">
      <c r="C3019">
        <v>3083333.3333299998</v>
      </c>
      <c r="D3019">
        <v>183.9599</v>
      </c>
    </row>
    <row r="3020" spans="3:4" x14ac:dyDescent="0.25">
      <c r="C3020">
        <v>3086666.6666700002</v>
      </c>
      <c r="D3020">
        <v>178.03029000000001</v>
      </c>
    </row>
    <row r="3021" spans="3:4" x14ac:dyDescent="0.25">
      <c r="C3021">
        <v>3090000</v>
      </c>
      <c r="D3021">
        <v>174.73014000000001</v>
      </c>
    </row>
    <row r="3022" spans="3:4" x14ac:dyDescent="0.25">
      <c r="C3022">
        <v>3093333.3333299998</v>
      </c>
      <c r="D3022">
        <v>177.95097999999999</v>
      </c>
    </row>
    <row r="3023" spans="3:4" x14ac:dyDescent="0.25">
      <c r="C3023">
        <v>3096666.6666700002</v>
      </c>
      <c r="D3023">
        <v>176.10650000000001</v>
      </c>
    </row>
    <row r="3024" spans="3:4" x14ac:dyDescent="0.25">
      <c r="C3024">
        <v>3100000</v>
      </c>
      <c r="D3024">
        <v>168.47371999999999</v>
      </c>
    </row>
    <row r="3025" spans="3:4" x14ac:dyDescent="0.25">
      <c r="C3025">
        <v>3103333.3333299998</v>
      </c>
      <c r="D3025">
        <v>162.13557</v>
      </c>
    </row>
    <row r="3026" spans="3:4" x14ac:dyDescent="0.25">
      <c r="C3026">
        <v>3106666.6666700002</v>
      </c>
      <c r="D3026">
        <v>182.84048000000001</v>
      </c>
    </row>
    <row r="3027" spans="3:4" x14ac:dyDescent="0.25">
      <c r="C3027">
        <v>3110000</v>
      </c>
      <c r="D3027">
        <v>208.22809000000001</v>
      </c>
    </row>
    <row r="3028" spans="3:4" x14ac:dyDescent="0.25">
      <c r="C3028">
        <v>3113333.3333299998</v>
      </c>
      <c r="D3028">
        <v>192.00576000000001</v>
      </c>
    </row>
    <row r="3029" spans="3:4" x14ac:dyDescent="0.25">
      <c r="C3029">
        <v>3116666.6666700002</v>
      </c>
      <c r="D3029">
        <v>189.30691999999999</v>
      </c>
    </row>
    <row r="3030" spans="3:4" x14ac:dyDescent="0.25">
      <c r="C3030">
        <v>3120000</v>
      </c>
      <c r="D3030">
        <v>182.14760000000001</v>
      </c>
    </row>
    <row r="3031" spans="3:4" x14ac:dyDescent="0.25">
      <c r="C3031">
        <v>3123333.3333299998</v>
      </c>
      <c r="D3031">
        <v>181.56601000000001</v>
      </c>
    </row>
    <row r="3032" spans="3:4" x14ac:dyDescent="0.25">
      <c r="C3032">
        <v>3126666.6666700002</v>
      </c>
      <c r="D3032">
        <v>199.08922000000001</v>
      </c>
    </row>
    <row r="3033" spans="3:4" x14ac:dyDescent="0.25">
      <c r="C3033">
        <v>3130000</v>
      </c>
      <c r="D3033">
        <v>198.31935999999999</v>
      </c>
    </row>
    <row r="3034" spans="3:4" x14ac:dyDescent="0.25">
      <c r="C3034">
        <v>3133333.3333299998</v>
      </c>
      <c r="D3034">
        <v>184.92672999999999</v>
      </c>
    </row>
    <row r="3035" spans="3:4" x14ac:dyDescent="0.25">
      <c r="C3035">
        <v>3136666.6666700002</v>
      </c>
      <c r="D3035">
        <v>189.92051000000001</v>
      </c>
    </row>
    <row r="3036" spans="3:4" x14ac:dyDescent="0.25">
      <c r="C3036">
        <v>3140000</v>
      </c>
      <c r="D3036">
        <v>186.45312000000001</v>
      </c>
    </row>
    <row r="3037" spans="3:4" x14ac:dyDescent="0.25">
      <c r="C3037">
        <v>3143333.3333299998</v>
      </c>
      <c r="D3037">
        <v>182.66287</v>
      </c>
    </row>
    <row r="3038" spans="3:4" x14ac:dyDescent="0.25">
      <c r="C3038">
        <v>3146666.6666700002</v>
      </c>
      <c r="D3038">
        <v>189.85516999999999</v>
      </c>
    </row>
    <row r="3039" spans="3:4" x14ac:dyDescent="0.25">
      <c r="C3039">
        <v>3150000</v>
      </c>
      <c r="D3039">
        <v>182.7346</v>
      </c>
    </row>
    <row r="3040" spans="3:4" x14ac:dyDescent="0.25">
      <c r="C3040">
        <v>3153333.3333299998</v>
      </c>
      <c r="D3040">
        <v>194.21747999999999</v>
      </c>
    </row>
    <row r="3041" spans="3:4" x14ac:dyDescent="0.25">
      <c r="C3041">
        <v>3156666.6666700002</v>
      </c>
      <c r="D3041">
        <v>203.50425000000001</v>
      </c>
    </row>
    <row r="3042" spans="3:4" x14ac:dyDescent="0.25">
      <c r="C3042">
        <v>3160000</v>
      </c>
      <c r="D3042">
        <v>192.08974000000001</v>
      </c>
    </row>
    <row r="3043" spans="3:4" x14ac:dyDescent="0.25">
      <c r="C3043">
        <v>3163333.3333299998</v>
      </c>
      <c r="D3043">
        <v>186.10414</v>
      </c>
    </row>
    <row r="3044" spans="3:4" x14ac:dyDescent="0.25">
      <c r="C3044">
        <v>3166666.6666700002</v>
      </c>
      <c r="D3044">
        <v>183.86736999999999</v>
      </c>
    </row>
    <row r="3045" spans="3:4" x14ac:dyDescent="0.25">
      <c r="C3045">
        <v>3170000</v>
      </c>
      <c r="D3045">
        <v>188.69976</v>
      </c>
    </row>
    <row r="3046" spans="3:4" x14ac:dyDescent="0.25">
      <c r="C3046">
        <v>3173333.3333299998</v>
      </c>
      <c r="D3046">
        <v>189.28407000000001</v>
      </c>
    </row>
    <row r="3047" spans="3:4" x14ac:dyDescent="0.25">
      <c r="C3047">
        <v>3176666.6666700002</v>
      </c>
      <c r="D3047">
        <v>174.12554</v>
      </c>
    </row>
    <row r="3048" spans="3:4" x14ac:dyDescent="0.25">
      <c r="C3048">
        <v>3180000</v>
      </c>
      <c r="D3048">
        <v>173.71046000000001</v>
      </c>
    </row>
    <row r="3049" spans="3:4" x14ac:dyDescent="0.25">
      <c r="C3049">
        <v>3183333.3333299998</v>
      </c>
      <c r="D3049">
        <v>182.423</v>
      </c>
    </row>
    <row r="3050" spans="3:4" x14ac:dyDescent="0.25">
      <c r="C3050">
        <v>3186666.6666700002</v>
      </c>
      <c r="D3050">
        <v>184.77440000000001</v>
      </c>
    </row>
    <row r="3051" spans="3:4" x14ac:dyDescent="0.25">
      <c r="C3051">
        <v>3190000</v>
      </c>
      <c r="D3051">
        <v>191.10758000000001</v>
      </c>
    </row>
    <row r="3052" spans="3:4" x14ac:dyDescent="0.25">
      <c r="C3052">
        <v>3193333.3333299998</v>
      </c>
      <c r="D3052">
        <v>173.79362</v>
      </c>
    </row>
    <row r="3053" spans="3:4" x14ac:dyDescent="0.25">
      <c r="C3053">
        <v>3196666.6666700002</v>
      </c>
      <c r="D3053">
        <v>180.34495999999999</v>
      </c>
    </row>
    <row r="3054" spans="3:4" x14ac:dyDescent="0.25">
      <c r="C3054">
        <v>3200000</v>
      </c>
      <c r="D3054">
        <v>185.74745999999999</v>
      </c>
    </row>
    <row r="3055" spans="3:4" x14ac:dyDescent="0.25">
      <c r="C3055">
        <v>3203333.3333299998</v>
      </c>
      <c r="D3055">
        <v>166.30901</v>
      </c>
    </row>
    <row r="3056" spans="3:4" x14ac:dyDescent="0.25">
      <c r="C3056">
        <v>3206666.6666700002</v>
      </c>
      <c r="D3056">
        <v>182.12789000000001</v>
      </c>
    </row>
    <row r="3057" spans="3:4" x14ac:dyDescent="0.25">
      <c r="C3057">
        <v>3210000</v>
      </c>
      <c r="D3057">
        <v>184.62087</v>
      </c>
    </row>
    <row r="3058" spans="3:4" x14ac:dyDescent="0.25">
      <c r="C3058">
        <v>3213333.3333299998</v>
      </c>
      <c r="D3058">
        <v>187.48054999999999</v>
      </c>
    </row>
    <row r="3059" spans="3:4" x14ac:dyDescent="0.25">
      <c r="C3059">
        <v>3216666.6666700002</v>
      </c>
      <c r="D3059">
        <v>201.43219999999999</v>
      </c>
    </row>
    <row r="3060" spans="3:4" x14ac:dyDescent="0.25">
      <c r="C3060">
        <v>3220000</v>
      </c>
      <c r="D3060">
        <v>184.11694</v>
      </c>
    </row>
    <row r="3061" spans="3:4" x14ac:dyDescent="0.25">
      <c r="C3061">
        <v>3223333.3333299998</v>
      </c>
      <c r="D3061">
        <v>173.78847999999999</v>
      </c>
    </row>
    <row r="3062" spans="3:4" x14ac:dyDescent="0.25">
      <c r="C3062">
        <v>3226666.6666700002</v>
      </c>
      <c r="D3062">
        <v>183.06873999999999</v>
      </c>
    </row>
    <row r="3063" spans="3:4" x14ac:dyDescent="0.25">
      <c r="C3063">
        <v>3230000</v>
      </c>
      <c r="D3063">
        <v>188.84148999999999</v>
      </c>
    </row>
    <row r="3064" spans="3:4" x14ac:dyDescent="0.25">
      <c r="C3064">
        <v>3233333.3333299998</v>
      </c>
      <c r="D3064">
        <v>191.83887999999999</v>
      </c>
    </row>
    <row r="3065" spans="3:4" x14ac:dyDescent="0.25">
      <c r="C3065">
        <v>3236666.6666700002</v>
      </c>
      <c r="D3065">
        <v>191.68690000000001</v>
      </c>
    </row>
    <row r="3066" spans="3:4" x14ac:dyDescent="0.25">
      <c r="C3066">
        <v>3240000</v>
      </c>
      <c r="D3066">
        <v>203.14992000000001</v>
      </c>
    </row>
    <row r="3067" spans="3:4" x14ac:dyDescent="0.25">
      <c r="C3067">
        <v>3243333.3333299998</v>
      </c>
      <c r="D3067">
        <v>206.87509</v>
      </c>
    </row>
    <row r="3068" spans="3:4" x14ac:dyDescent="0.25">
      <c r="C3068">
        <v>3246666.6666700002</v>
      </c>
      <c r="D3068">
        <v>185.78927999999999</v>
      </c>
    </row>
    <row r="3069" spans="3:4" x14ac:dyDescent="0.25">
      <c r="C3069">
        <v>3250000</v>
      </c>
      <c r="D3069">
        <v>166.53223</v>
      </c>
    </row>
    <row r="3070" spans="3:4" x14ac:dyDescent="0.25">
      <c r="C3070">
        <v>3253333.3333299998</v>
      </c>
      <c r="D3070">
        <v>179.75819000000001</v>
      </c>
    </row>
    <row r="3071" spans="3:4" x14ac:dyDescent="0.25">
      <c r="C3071">
        <v>3256666.6666700002</v>
      </c>
      <c r="D3071">
        <v>191.06913</v>
      </c>
    </row>
    <row r="3072" spans="3:4" x14ac:dyDescent="0.25">
      <c r="C3072">
        <v>3260000</v>
      </c>
      <c r="D3072">
        <v>172.60794000000001</v>
      </c>
    </row>
    <row r="3073" spans="3:4" x14ac:dyDescent="0.25">
      <c r="C3073">
        <v>3263333.3333299998</v>
      </c>
      <c r="D3073">
        <v>181.68700000000001</v>
      </c>
    </row>
    <row r="3074" spans="3:4" x14ac:dyDescent="0.25">
      <c r="C3074">
        <v>3266666.6666700002</v>
      </c>
      <c r="D3074">
        <v>182.89153999999999</v>
      </c>
    </row>
    <row r="3075" spans="3:4" x14ac:dyDescent="0.25">
      <c r="C3075">
        <v>3270000</v>
      </c>
      <c r="D3075">
        <v>177.68020999999999</v>
      </c>
    </row>
    <row r="3076" spans="3:4" x14ac:dyDescent="0.25">
      <c r="C3076">
        <v>3273333.3333299998</v>
      </c>
      <c r="D3076">
        <v>181.82581999999999</v>
      </c>
    </row>
    <row r="3077" spans="3:4" x14ac:dyDescent="0.25">
      <c r="C3077">
        <v>3276666.6666700002</v>
      </c>
      <c r="D3077">
        <v>187.97386</v>
      </c>
    </row>
    <row r="3078" spans="3:4" x14ac:dyDescent="0.25">
      <c r="C3078">
        <v>3280000</v>
      </c>
      <c r="D3078">
        <v>185.64150000000001</v>
      </c>
    </row>
    <row r="3079" spans="3:4" x14ac:dyDescent="0.25">
      <c r="C3079">
        <v>3283333.3333299998</v>
      </c>
      <c r="D3079">
        <v>181.00031000000001</v>
      </c>
    </row>
    <row r="3080" spans="3:4" x14ac:dyDescent="0.25">
      <c r="C3080">
        <v>3286666.6666700002</v>
      </c>
      <c r="D3080">
        <v>185.42422999999999</v>
      </c>
    </row>
    <row r="3081" spans="3:4" x14ac:dyDescent="0.25">
      <c r="C3081">
        <v>3290000</v>
      </c>
      <c r="D3081">
        <v>179.59893</v>
      </c>
    </row>
    <row r="3082" spans="3:4" x14ac:dyDescent="0.25">
      <c r="C3082">
        <v>3293333.3333299998</v>
      </c>
      <c r="D3082">
        <v>179.59172000000001</v>
      </c>
    </row>
    <row r="3083" spans="3:4" x14ac:dyDescent="0.25">
      <c r="C3083">
        <v>3296666.6666700002</v>
      </c>
      <c r="D3083">
        <v>186.76076</v>
      </c>
    </row>
    <row r="3084" spans="3:4" x14ac:dyDescent="0.25">
      <c r="C3084">
        <v>3300000</v>
      </c>
      <c r="D3084">
        <v>176.85646</v>
      </c>
    </row>
    <row r="3085" spans="3:4" x14ac:dyDescent="0.25">
      <c r="C3085">
        <v>3303333.3333299998</v>
      </c>
      <c r="D3085">
        <v>187.02270999999999</v>
      </c>
    </row>
    <row r="3086" spans="3:4" x14ac:dyDescent="0.25">
      <c r="C3086">
        <v>3306666.6666700002</v>
      </c>
      <c r="D3086">
        <v>193.80712</v>
      </c>
    </row>
    <row r="3087" spans="3:4" x14ac:dyDescent="0.25">
      <c r="C3087">
        <v>3310000</v>
      </c>
      <c r="D3087">
        <v>191.51675</v>
      </c>
    </row>
    <row r="3088" spans="3:4" x14ac:dyDescent="0.25">
      <c r="C3088">
        <v>3313333.3333299998</v>
      </c>
      <c r="D3088">
        <v>183.95976999999999</v>
      </c>
    </row>
    <row r="3089" spans="3:4" x14ac:dyDescent="0.25">
      <c r="C3089">
        <v>3316666.6666700002</v>
      </c>
      <c r="D3089">
        <v>179.53738999999999</v>
      </c>
    </row>
    <row r="3090" spans="3:4" x14ac:dyDescent="0.25">
      <c r="C3090">
        <v>3320000</v>
      </c>
      <c r="D3090">
        <v>190.48367999999999</v>
      </c>
    </row>
    <row r="3091" spans="3:4" x14ac:dyDescent="0.25">
      <c r="C3091">
        <v>3323333.3333299998</v>
      </c>
      <c r="D3091">
        <v>182.83596</v>
      </c>
    </row>
    <row r="3092" spans="3:4" x14ac:dyDescent="0.25">
      <c r="C3092">
        <v>3326666.6666700002</v>
      </c>
      <c r="D3092">
        <v>188.25803999999999</v>
      </c>
    </row>
    <row r="3093" spans="3:4" x14ac:dyDescent="0.25">
      <c r="C3093">
        <v>3330000</v>
      </c>
      <c r="D3093">
        <v>187.16931</v>
      </c>
    </row>
    <row r="3094" spans="3:4" x14ac:dyDescent="0.25">
      <c r="C3094">
        <v>3333333.3333299998</v>
      </c>
      <c r="D3094">
        <v>192.87378000000001</v>
      </c>
    </row>
    <row r="3095" spans="3:4" x14ac:dyDescent="0.25">
      <c r="C3095">
        <v>3336666.6666700002</v>
      </c>
      <c r="D3095">
        <v>203.13909000000001</v>
      </c>
    </row>
    <row r="3096" spans="3:4" x14ac:dyDescent="0.25">
      <c r="C3096">
        <v>3340000</v>
      </c>
      <c r="D3096">
        <v>209.90609000000001</v>
      </c>
    </row>
    <row r="3097" spans="3:4" x14ac:dyDescent="0.25">
      <c r="C3097">
        <v>3343333.3333299998</v>
      </c>
      <c r="D3097">
        <v>195.83007000000001</v>
      </c>
    </row>
    <row r="3098" spans="3:4" x14ac:dyDescent="0.25">
      <c r="C3098">
        <v>3346666.6666700002</v>
      </c>
      <c r="D3098">
        <v>194.68104</v>
      </c>
    </row>
    <row r="3099" spans="3:4" x14ac:dyDescent="0.25">
      <c r="C3099">
        <v>3350000</v>
      </c>
      <c r="D3099">
        <v>200.97953000000001</v>
      </c>
    </row>
    <row r="3100" spans="3:4" x14ac:dyDescent="0.25">
      <c r="C3100">
        <v>3353333.3333299998</v>
      </c>
      <c r="D3100">
        <v>182.32567</v>
      </c>
    </row>
    <row r="3101" spans="3:4" x14ac:dyDescent="0.25">
      <c r="C3101">
        <v>3356666.6666700002</v>
      </c>
      <c r="D3101">
        <v>179.77918</v>
      </c>
    </row>
    <row r="3102" spans="3:4" x14ac:dyDescent="0.25">
      <c r="C3102">
        <v>3360000</v>
      </c>
      <c r="D3102">
        <v>194.20393000000001</v>
      </c>
    </row>
    <row r="3103" spans="3:4" x14ac:dyDescent="0.25">
      <c r="C3103">
        <v>3363333.3333299998</v>
      </c>
      <c r="D3103">
        <v>180.35187999999999</v>
      </c>
    </row>
    <row r="3104" spans="3:4" x14ac:dyDescent="0.25">
      <c r="C3104">
        <v>3366666.6666700002</v>
      </c>
      <c r="D3104">
        <v>181.95119</v>
      </c>
    </row>
    <row r="3105" spans="3:4" x14ac:dyDescent="0.25">
      <c r="C3105">
        <v>3370000</v>
      </c>
      <c r="D3105">
        <v>180.26398</v>
      </c>
    </row>
    <row r="3106" spans="3:4" x14ac:dyDescent="0.25">
      <c r="C3106">
        <v>3373333.3333299998</v>
      </c>
      <c r="D3106">
        <v>184.30294000000001</v>
      </c>
    </row>
    <row r="3107" spans="3:4" x14ac:dyDescent="0.25">
      <c r="C3107">
        <v>3376666.6666700002</v>
      </c>
      <c r="D3107">
        <v>180.07306</v>
      </c>
    </row>
    <row r="3108" spans="3:4" x14ac:dyDescent="0.25">
      <c r="C3108">
        <v>3380000</v>
      </c>
      <c r="D3108">
        <v>173.85436999999999</v>
      </c>
    </row>
    <row r="3109" spans="3:4" x14ac:dyDescent="0.25">
      <c r="C3109">
        <v>3383333.3333299998</v>
      </c>
      <c r="D3109">
        <v>178.26577</v>
      </c>
    </row>
    <row r="3110" spans="3:4" x14ac:dyDescent="0.25">
      <c r="C3110">
        <v>3386666.6666700002</v>
      </c>
      <c r="D3110">
        <v>187.88668000000001</v>
      </c>
    </row>
    <row r="3111" spans="3:4" x14ac:dyDescent="0.25">
      <c r="C3111">
        <v>3390000</v>
      </c>
      <c r="D3111">
        <v>189.21871999999999</v>
      </c>
    </row>
    <row r="3112" spans="3:4" x14ac:dyDescent="0.25">
      <c r="C3112">
        <v>3393333.3333299998</v>
      </c>
      <c r="D3112">
        <v>195.69171</v>
      </c>
    </row>
    <row r="3113" spans="3:4" x14ac:dyDescent="0.25">
      <c r="C3113">
        <v>3396666.6666700002</v>
      </c>
      <c r="D3113">
        <v>192.15314000000001</v>
      </c>
    </row>
    <row r="3114" spans="3:4" x14ac:dyDescent="0.25">
      <c r="C3114">
        <v>3400000</v>
      </c>
      <c r="D3114">
        <v>190.61313999999999</v>
      </c>
    </row>
    <row r="3115" spans="3:4" x14ac:dyDescent="0.25">
      <c r="C3115">
        <v>3403333.3333299998</v>
      </c>
      <c r="D3115">
        <v>192.54232999999999</v>
      </c>
    </row>
    <row r="3116" spans="3:4" x14ac:dyDescent="0.25">
      <c r="C3116">
        <v>3406666.6666700002</v>
      </c>
      <c r="D3116">
        <v>182.65854999999999</v>
      </c>
    </row>
    <row r="3117" spans="3:4" x14ac:dyDescent="0.25">
      <c r="C3117">
        <v>3410000</v>
      </c>
      <c r="D3117">
        <v>173.99429000000001</v>
      </c>
    </row>
    <row r="3118" spans="3:4" x14ac:dyDescent="0.25">
      <c r="C3118">
        <v>3413333.3333299998</v>
      </c>
      <c r="D3118">
        <v>183.2244</v>
      </c>
    </row>
    <row r="3119" spans="3:4" x14ac:dyDescent="0.25">
      <c r="C3119">
        <v>3416666.6666700002</v>
      </c>
      <c r="D3119">
        <v>174.21536</v>
      </c>
    </row>
    <row r="3120" spans="3:4" x14ac:dyDescent="0.25">
      <c r="C3120">
        <v>3420000</v>
      </c>
      <c r="D3120">
        <v>177.22782000000001</v>
      </c>
    </row>
    <row r="3121" spans="3:4" x14ac:dyDescent="0.25">
      <c r="C3121">
        <v>3423333.3333299998</v>
      </c>
      <c r="D3121">
        <v>178.18066999999999</v>
      </c>
    </row>
    <row r="3122" spans="3:4" x14ac:dyDescent="0.25">
      <c r="C3122">
        <v>3426666.6666700002</v>
      </c>
      <c r="D3122">
        <v>178.62524999999999</v>
      </c>
    </row>
    <row r="3123" spans="3:4" x14ac:dyDescent="0.25">
      <c r="C3123">
        <v>3430000</v>
      </c>
      <c r="D3123">
        <v>183.50467</v>
      </c>
    </row>
    <row r="3124" spans="3:4" x14ac:dyDescent="0.25">
      <c r="C3124">
        <v>3433333.3333299998</v>
      </c>
      <c r="D3124">
        <v>167.89255</v>
      </c>
    </row>
    <row r="3125" spans="3:4" x14ac:dyDescent="0.25">
      <c r="C3125">
        <v>3436666.6666700002</v>
      </c>
      <c r="D3125">
        <v>177.10066</v>
      </c>
    </row>
    <row r="3126" spans="3:4" x14ac:dyDescent="0.25">
      <c r="C3126">
        <v>3440000</v>
      </c>
      <c r="D3126">
        <v>184.21601000000001</v>
      </c>
    </row>
    <row r="3127" spans="3:4" x14ac:dyDescent="0.25">
      <c r="C3127">
        <v>3443333.3333299998</v>
      </c>
      <c r="D3127">
        <v>183.62495999999999</v>
      </c>
    </row>
    <row r="3128" spans="3:4" x14ac:dyDescent="0.25">
      <c r="C3128">
        <v>3446666.6666700002</v>
      </c>
      <c r="D3128">
        <v>194.39239000000001</v>
      </c>
    </row>
    <row r="3129" spans="3:4" x14ac:dyDescent="0.25">
      <c r="C3129">
        <v>3450000</v>
      </c>
      <c r="D3129">
        <v>190.90306000000001</v>
      </c>
    </row>
    <row r="3130" spans="3:4" x14ac:dyDescent="0.25">
      <c r="C3130">
        <v>3453333.3333299998</v>
      </c>
      <c r="D3130">
        <v>183.66907</v>
      </c>
    </row>
    <row r="3131" spans="3:4" x14ac:dyDescent="0.25">
      <c r="C3131">
        <v>3456666.6666700002</v>
      </c>
      <c r="D3131">
        <v>183.82131999999999</v>
      </c>
    </row>
    <row r="3132" spans="3:4" x14ac:dyDescent="0.25">
      <c r="C3132">
        <v>3460000</v>
      </c>
      <c r="D3132">
        <v>177.55052000000001</v>
      </c>
    </row>
    <row r="3133" spans="3:4" x14ac:dyDescent="0.25">
      <c r="C3133">
        <v>3463333.3333299998</v>
      </c>
      <c r="D3133">
        <v>178.76659000000001</v>
      </c>
    </row>
    <row r="3134" spans="3:4" x14ac:dyDescent="0.25">
      <c r="C3134">
        <v>3466666.6666700002</v>
      </c>
      <c r="D3134">
        <v>178.20631</v>
      </c>
    </row>
    <row r="3135" spans="3:4" x14ac:dyDescent="0.25">
      <c r="C3135">
        <v>3470000</v>
      </c>
      <c r="D3135">
        <v>195.11770000000001</v>
      </c>
    </row>
    <row r="3136" spans="3:4" x14ac:dyDescent="0.25">
      <c r="C3136">
        <v>3473333.3333299998</v>
      </c>
      <c r="D3136">
        <v>207.23881</v>
      </c>
    </row>
    <row r="3137" spans="3:4" x14ac:dyDescent="0.25">
      <c r="C3137">
        <v>3476666.6666700002</v>
      </c>
      <c r="D3137">
        <v>198.04060000000001</v>
      </c>
    </row>
    <row r="3138" spans="3:4" x14ac:dyDescent="0.25">
      <c r="C3138">
        <v>3480000</v>
      </c>
      <c r="D3138">
        <v>172.67293000000001</v>
      </c>
    </row>
    <row r="3139" spans="3:4" x14ac:dyDescent="0.25">
      <c r="C3139">
        <v>3483333.3333299998</v>
      </c>
      <c r="D3139">
        <v>176.61232000000001</v>
      </c>
    </row>
    <row r="3140" spans="3:4" x14ac:dyDescent="0.25">
      <c r="C3140">
        <v>3486666.6666700002</v>
      </c>
      <c r="D3140">
        <v>176.72193999999999</v>
      </c>
    </row>
    <row r="3141" spans="3:4" x14ac:dyDescent="0.25">
      <c r="C3141">
        <v>3490000</v>
      </c>
      <c r="D3141">
        <v>173.35966999999999</v>
      </c>
    </row>
    <row r="3142" spans="3:4" x14ac:dyDescent="0.25">
      <c r="C3142">
        <v>3493333.3333299998</v>
      </c>
      <c r="D3142">
        <v>181.86008000000001</v>
      </c>
    </row>
    <row r="3143" spans="3:4" x14ac:dyDescent="0.25">
      <c r="C3143">
        <v>3496666.6666700002</v>
      </c>
      <c r="D3143">
        <v>168.69532000000001</v>
      </c>
    </row>
    <row r="3144" spans="3:4" x14ac:dyDescent="0.25">
      <c r="C3144">
        <v>3500000</v>
      </c>
      <c r="D3144">
        <v>176.58958000000001</v>
      </c>
    </row>
    <row r="3145" spans="3:4" x14ac:dyDescent="0.25">
      <c r="C3145">
        <v>3503333.3333299998</v>
      </c>
      <c r="D3145">
        <v>181.81186</v>
      </c>
    </row>
    <row r="3146" spans="3:4" x14ac:dyDescent="0.25">
      <c r="C3146">
        <v>3506666.6666700002</v>
      </c>
      <c r="D3146">
        <v>187.74797000000001</v>
      </c>
    </row>
    <row r="3147" spans="3:4" x14ac:dyDescent="0.25">
      <c r="C3147">
        <v>3510000</v>
      </c>
      <c r="D3147">
        <v>182.83032</v>
      </c>
    </row>
    <row r="3148" spans="3:4" x14ac:dyDescent="0.25">
      <c r="C3148">
        <v>3513333.3333299998</v>
      </c>
      <c r="D3148">
        <v>191.48096000000001</v>
      </c>
    </row>
    <row r="3149" spans="3:4" x14ac:dyDescent="0.25">
      <c r="C3149">
        <v>3516666.6666700002</v>
      </c>
      <c r="D3149">
        <v>182.63012000000001</v>
      </c>
    </row>
    <row r="3150" spans="3:4" x14ac:dyDescent="0.25">
      <c r="C3150">
        <v>3520000</v>
      </c>
      <c r="D3150">
        <v>183.87347</v>
      </c>
    </row>
    <row r="3151" spans="3:4" x14ac:dyDescent="0.25">
      <c r="C3151">
        <v>3523333.3333299998</v>
      </c>
      <c r="D3151">
        <v>195.05402000000001</v>
      </c>
    </row>
    <row r="3152" spans="3:4" x14ac:dyDescent="0.25">
      <c r="C3152">
        <v>3526666.6666700002</v>
      </c>
      <c r="D3152">
        <v>177.85981000000001</v>
      </c>
    </row>
    <row r="3153" spans="3:4" x14ac:dyDescent="0.25">
      <c r="C3153">
        <v>3530000</v>
      </c>
      <c r="D3153">
        <v>177.13738000000001</v>
      </c>
    </row>
    <row r="3154" spans="3:4" x14ac:dyDescent="0.25">
      <c r="C3154">
        <v>3533333.3333299998</v>
      </c>
      <c r="D3154">
        <v>187.63777999999999</v>
      </c>
    </row>
    <row r="3155" spans="3:4" x14ac:dyDescent="0.25">
      <c r="C3155">
        <v>3536666.6666700002</v>
      </c>
      <c r="D3155">
        <v>179.83243999999999</v>
      </c>
    </row>
    <row r="3156" spans="3:4" x14ac:dyDescent="0.25">
      <c r="C3156">
        <v>3540000</v>
      </c>
      <c r="D3156">
        <v>171.35724999999999</v>
      </c>
    </row>
    <row r="3157" spans="3:4" x14ac:dyDescent="0.25">
      <c r="C3157">
        <v>3543333.3333299998</v>
      </c>
      <c r="D3157">
        <v>185.23930999999999</v>
      </c>
    </row>
    <row r="3158" spans="3:4" x14ac:dyDescent="0.25">
      <c r="C3158">
        <v>3546666.6666700002</v>
      </c>
      <c r="D3158">
        <v>193.69297</v>
      </c>
    </row>
    <row r="3159" spans="3:4" x14ac:dyDescent="0.25">
      <c r="C3159">
        <v>3550000</v>
      </c>
      <c r="D3159">
        <v>184.54178999999999</v>
      </c>
    </row>
    <row r="3160" spans="3:4" x14ac:dyDescent="0.25">
      <c r="C3160">
        <v>3553333.3333299998</v>
      </c>
      <c r="D3160">
        <v>179.37066999999999</v>
      </c>
    </row>
    <row r="3161" spans="3:4" x14ac:dyDescent="0.25">
      <c r="C3161">
        <v>3556666.6666700002</v>
      </c>
      <c r="D3161">
        <v>168.3049</v>
      </c>
    </row>
    <row r="3162" spans="3:4" x14ac:dyDescent="0.25">
      <c r="C3162">
        <v>3560000</v>
      </c>
      <c r="D3162">
        <v>184.91580999999999</v>
      </c>
    </row>
    <row r="3163" spans="3:4" x14ac:dyDescent="0.25">
      <c r="C3163">
        <v>3563333.3333299998</v>
      </c>
      <c r="D3163">
        <v>182.14859000000001</v>
      </c>
    </row>
    <row r="3164" spans="3:4" x14ac:dyDescent="0.25">
      <c r="C3164">
        <v>3566666.6666700002</v>
      </c>
      <c r="D3164">
        <v>184.93263999999999</v>
      </c>
    </row>
    <row r="3165" spans="3:4" x14ac:dyDescent="0.25">
      <c r="C3165">
        <v>3570000</v>
      </c>
      <c r="D3165">
        <v>193.39168000000001</v>
      </c>
    </row>
    <row r="3166" spans="3:4" x14ac:dyDescent="0.25">
      <c r="C3166">
        <v>3573333.3333299998</v>
      </c>
      <c r="D3166">
        <v>172.63141999999999</v>
      </c>
    </row>
    <row r="3167" spans="3:4" x14ac:dyDescent="0.25">
      <c r="C3167">
        <v>3576666.6666700002</v>
      </c>
      <c r="D3167">
        <v>168.58195000000001</v>
      </c>
    </row>
    <row r="3168" spans="3:4" x14ac:dyDescent="0.25">
      <c r="C3168">
        <v>3580000</v>
      </c>
      <c r="D3168">
        <v>175.80654999999999</v>
      </c>
    </row>
    <row r="3169" spans="3:4" x14ac:dyDescent="0.25">
      <c r="C3169">
        <v>3583333.3333299998</v>
      </c>
      <c r="D3169">
        <v>188.08694</v>
      </c>
    </row>
    <row r="3170" spans="3:4" x14ac:dyDescent="0.25">
      <c r="C3170">
        <v>3586666.6666700002</v>
      </c>
      <c r="D3170">
        <v>188.5812</v>
      </c>
    </row>
    <row r="3171" spans="3:4" x14ac:dyDescent="0.25">
      <c r="C3171">
        <v>3590000</v>
      </c>
      <c r="D3171">
        <v>176.88789</v>
      </c>
    </row>
    <row r="3172" spans="3:4" x14ac:dyDescent="0.25">
      <c r="C3172">
        <v>3593333.3333299998</v>
      </c>
      <c r="D3172">
        <v>188.69514000000001</v>
      </c>
    </row>
    <row r="3173" spans="3:4" x14ac:dyDescent="0.25">
      <c r="C3173">
        <v>3596666.6666700002</v>
      </c>
      <c r="D3173">
        <v>185.19981000000001</v>
      </c>
    </row>
    <row r="3174" spans="3:4" x14ac:dyDescent="0.25">
      <c r="C3174">
        <v>3600000</v>
      </c>
      <c r="D3174">
        <v>177.09499</v>
      </c>
    </row>
    <row r="3175" spans="3:4" x14ac:dyDescent="0.25">
      <c r="C3175">
        <v>3603333.3333299998</v>
      </c>
      <c r="D3175">
        <v>170.58958999999999</v>
      </c>
    </row>
    <row r="3176" spans="3:4" x14ac:dyDescent="0.25">
      <c r="C3176">
        <v>3606666.6666700002</v>
      </c>
      <c r="D3176">
        <v>168.61021</v>
      </c>
    </row>
    <row r="3177" spans="3:4" x14ac:dyDescent="0.25">
      <c r="C3177">
        <v>3610000</v>
      </c>
      <c r="D3177">
        <v>172.47351</v>
      </c>
    </row>
    <row r="3178" spans="3:4" x14ac:dyDescent="0.25">
      <c r="C3178">
        <v>3613333.3333299998</v>
      </c>
      <c r="D3178">
        <v>178.45549</v>
      </c>
    </row>
    <row r="3179" spans="3:4" x14ac:dyDescent="0.25">
      <c r="C3179">
        <v>3616666.6666700002</v>
      </c>
      <c r="D3179">
        <v>189.70771999999999</v>
      </c>
    </row>
    <row r="3180" spans="3:4" x14ac:dyDescent="0.25">
      <c r="C3180">
        <v>3620000</v>
      </c>
      <c r="D3180">
        <v>180.76311000000001</v>
      </c>
    </row>
    <row r="3181" spans="3:4" x14ac:dyDescent="0.25">
      <c r="C3181">
        <v>3623333.3333299998</v>
      </c>
      <c r="D3181">
        <v>168.60228000000001</v>
      </c>
    </row>
    <row r="3182" spans="3:4" x14ac:dyDescent="0.25">
      <c r="C3182">
        <v>3626666.6666700002</v>
      </c>
      <c r="D3182">
        <v>164.60377</v>
      </c>
    </row>
    <row r="3183" spans="3:4" x14ac:dyDescent="0.25">
      <c r="C3183">
        <v>3630000</v>
      </c>
      <c r="D3183">
        <v>170.58106000000001</v>
      </c>
    </row>
    <row r="3184" spans="3:4" x14ac:dyDescent="0.25">
      <c r="C3184">
        <v>3633333.3333299998</v>
      </c>
      <c r="D3184">
        <v>179.49601999999999</v>
      </c>
    </row>
    <row r="3185" spans="3:4" x14ac:dyDescent="0.25">
      <c r="C3185">
        <v>3636666.6666700002</v>
      </c>
      <c r="D3185">
        <v>175.86094</v>
      </c>
    </row>
    <row r="3186" spans="3:4" x14ac:dyDescent="0.25">
      <c r="C3186">
        <v>3640000</v>
      </c>
      <c r="D3186">
        <v>181.60688999999999</v>
      </c>
    </row>
    <row r="3187" spans="3:4" x14ac:dyDescent="0.25">
      <c r="C3187">
        <v>3643333.3333299998</v>
      </c>
      <c r="D3187">
        <v>186.99393000000001</v>
      </c>
    </row>
    <row r="3188" spans="3:4" x14ac:dyDescent="0.25">
      <c r="C3188">
        <v>3646666.6666700002</v>
      </c>
      <c r="D3188">
        <v>182.54435000000001</v>
      </c>
    </row>
    <row r="3189" spans="3:4" x14ac:dyDescent="0.25">
      <c r="C3189">
        <v>3650000</v>
      </c>
      <c r="D3189">
        <v>181.79143999999999</v>
      </c>
    </row>
    <row r="3190" spans="3:4" x14ac:dyDescent="0.25">
      <c r="C3190">
        <v>3653333.3333299998</v>
      </c>
      <c r="D3190">
        <v>188.77528000000001</v>
      </c>
    </row>
    <row r="3191" spans="3:4" x14ac:dyDescent="0.25">
      <c r="C3191">
        <v>3656666.6666700002</v>
      </c>
      <c r="D3191">
        <v>189.34954999999999</v>
      </c>
    </row>
    <row r="3192" spans="3:4" x14ac:dyDescent="0.25">
      <c r="C3192">
        <v>3660000</v>
      </c>
      <c r="D3192">
        <v>189.39363</v>
      </c>
    </row>
    <row r="3193" spans="3:4" x14ac:dyDescent="0.25">
      <c r="C3193">
        <v>3663333.3333299998</v>
      </c>
      <c r="D3193">
        <v>186.86741000000001</v>
      </c>
    </row>
    <row r="3194" spans="3:4" x14ac:dyDescent="0.25">
      <c r="C3194">
        <v>3666666.6666700002</v>
      </c>
      <c r="D3194">
        <v>184.71075999999999</v>
      </c>
    </row>
    <row r="3195" spans="3:4" x14ac:dyDescent="0.25">
      <c r="C3195">
        <v>3670000</v>
      </c>
      <c r="D3195">
        <v>178.18611999999999</v>
      </c>
    </row>
    <row r="3196" spans="3:4" x14ac:dyDescent="0.25">
      <c r="C3196">
        <v>3673333.3333299998</v>
      </c>
      <c r="D3196">
        <v>180.83416</v>
      </c>
    </row>
    <row r="3197" spans="3:4" x14ac:dyDescent="0.25">
      <c r="C3197">
        <v>3676666.6666700002</v>
      </c>
      <c r="D3197">
        <v>170.14429000000001</v>
      </c>
    </row>
    <row r="3198" spans="3:4" x14ac:dyDescent="0.25">
      <c r="C3198">
        <v>3680000</v>
      </c>
      <c r="D3198">
        <v>176.01283000000001</v>
      </c>
    </row>
    <row r="3199" spans="3:4" x14ac:dyDescent="0.25">
      <c r="C3199">
        <v>3683333.3333299998</v>
      </c>
      <c r="D3199">
        <v>188.52217999999999</v>
      </c>
    </row>
    <row r="3200" spans="3:4" x14ac:dyDescent="0.25">
      <c r="C3200">
        <v>3686666.6666700002</v>
      </c>
      <c r="D3200">
        <v>183.18919</v>
      </c>
    </row>
    <row r="3201" spans="3:4" x14ac:dyDescent="0.25">
      <c r="C3201">
        <v>3690000</v>
      </c>
      <c r="D3201">
        <v>181.16618</v>
      </c>
    </row>
    <row r="3202" spans="3:4" x14ac:dyDescent="0.25">
      <c r="C3202">
        <v>3693333.3333299998</v>
      </c>
      <c r="D3202">
        <v>170.15497999999999</v>
      </c>
    </row>
    <row r="3203" spans="3:4" x14ac:dyDescent="0.25">
      <c r="C3203">
        <v>3696666.6666700002</v>
      </c>
      <c r="D3203">
        <v>180.35973999999999</v>
      </c>
    </row>
    <row r="3204" spans="3:4" x14ac:dyDescent="0.25">
      <c r="C3204">
        <v>3700000</v>
      </c>
      <c r="D3204">
        <v>182.71928</v>
      </c>
    </row>
    <row r="3205" spans="3:4" x14ac:dyDescent="0.25">
      <c r="C3205">
        <v>3703333.3333299998</v>
      </c>
      <c r="D3205">
        <v>172.49701999999999</v>
      </c>
    </row>
    <row r="3206" spans="3:4" x14ac:dyDescent="0.25">
      <c r="C3206">
        <v>3706666.6666700002</v>
      </c>
      <c r="D3206">
        <v>181.72927000000001</v>
      </c>
    </row>
    <row r="3207" spans="3:4" x14ac:dyDescent="0.25">
      <c r="C3207">
        <v>3710000</v>
      </c>
      <c r="D3207">
        <v>187.40414999999999</v>
      </c>
    </row>
    <row r="3208" spans="3:4" x14ac:dyDescent="0.25">
      <c r="C3208">
        <v>3713333.3333299998</v>
      </c>
      <c r="D3208">
        <v>186.63059000000001</v>
      </c>
    </row>
    <row r="3209" spans="3:4" x14ac:dyDescent="0.25">
      <c r="C3209">
        <v>3716666.6666700002</v>
      </c>
      <c r="D3209">
        <v>182.69541000000001</v>
      </c>
    </row>
    <row r="3210" spans="3:4" x14ac:dyDescent="0.25">
      <c r="C3210">
        <v>3720000</v>
      </c>
      <c r="D3210">
        <v>171.17237</v>
      </c>
    </row>
    <row r="3211" spans="3:4" x14ac:dyDescent="0.25">
      <c r="C3211">
        <v>3723333.3333299998</v>
      </c>
      <c r="D3211">
        <v>184.1534</v>
      </c>
    </row>
    <row r="3212" spans="3:4" x14ac:dyDescent="0.25">
      <c r="C3212">
        <v>3726666.6666700002</v>
      </c>
      <c r="D3212">
        <v>189.72801000000001</v>
      </c>
    </row>
    <row r="3213" spans="3:4" x14ac:dyDescent="0.25">
      <c r="C3213">
        <v>3730000</v>
      </c>
      <c r="D3213">
        <v>186.21340000000001</v>
      </c>
    </row>
    <row r="3214" spans="3:4" x14ac:dyDescent="0.25">
      <c r="C3214">
        <v>3733333.3333299998</v>
      </c>
      <c r="D3214">
        <v>185.64187999999999</v>
      </c>
    </row>
    <row r="3215" spans="3:4" x14ac:dyDescent="0.25">
      <c r="C3215">
        <v>3736666.6666700002</v>
      </c>
      <c r="D3215">
        <v>188.32717</v>
      </c>
    </row>
    <row r="3216" spans="3:4" x14ac:dyDescent="0.25">
      <c r="C3216">
        <v>3740000</v>
      </c>
      <c r="D3216">
        <v>187.60809</v>
      </c>
    </row>
    <row r="3217" spans="3:4" x14ac:dyDescent="0.25">
      <c r="C3217">
        <v>3743333.3333299998</v>
      </c>
      <c r="D3217">
        <v>175.53282999999999</v>
      </c>
    </row>
    <row r="3218" spans="3:4" x14ac:dyDescent="0.25">
      <c r="C3218">
        <v>3746666.6666700002</v>
      </c>
      <c r="D3218">
        <v>176.56613999999999</v>
      </c>
    </row>
    <row r="3219" spans="3:4" x14ac:dyDescent="0.25">
      <c r="C3219">
        <v>3750000</v>
      </c>
      <c r="D3219">
        <v>170.53200000000001</v>
      </c>
    </row>
    <row r="3220" spans="3:4" x14ac:dyDescent="0.25">
      <c r="C3220">
        <v>3753333.3333299998</v>
      </c>
      <c r="D3220">
        <v>179.48912000000001</v>
      </c>
    </row>
    <row r="3221" spans="3:4" x14ac:dyDescent="0.25">
      <c r="C3221">
        <v>3756666.6666700002</v>
      </c>
      <c r="D3221">
        <v>181.40216000000001</v>
      </c>
    </row>
    <row r="3222" spans="3:4" x14ac:dyDescent="0.25">
      <c r="C3222">
        <v>3760000</v>
      </c>
      <c r="D3222">
        <v>191.79641000000001</v>
      </c>
    </row>
    <row r="3223" spans="3:4" x14ac:dyDescent="0.25">
      <c r="C3223">
        <v>3763333.3333299998</v>
      </c>
      <c r="D3223">
        <v>209.81621999999999</v>
      </c>
    </row>
    <row r="3224" spans="3:4" x14ac:dyDescent="0.25">
      <c r="C3224">
        <v>3766666.6666700002</v>
      </c>
      <c r="D3224">
        <v>201.53493</v>
      </c>
    </row>
    <row r="3225" spans="3:4" x14ac:dyDescent="0.25">
      <c r="C3225">
        <v>3770000</v>
      </c>
      <c r="D3225">
        <v>185.76918000000001</v>
      </c>
    </row>
    <row r="3226" spans="3:4" x14ac:dyDescent="0.25">
      <c r="C3226">
        <v>3773333.3333299998</v>
      </c>
      <c r="D3226">
        <v>170.63708</v>
      </c>
    </row>
    <row r="3227" spans="3:4" x14ac:dyDescent="0.25">
      <c r="C3227">
        <v>3776666.6666700002</v>
      </c>
      <c r="D3227">
        <v>180.94980000000001</v>
      </c>
    </row>
    <row r="3228" spans="3:4" x14ac:dyDescent="0.25">
      <c r="C3228">
        <v>3780000</v>
      </c>
      <c r="D3228">
        <v>193.7176</v>
      </c>
    </row>
    <row r="3229" spans="3:4" x14ac:dyDescent="0.25">
      <c r="C3229">
        <v>3783333.3333299998</v>
      </c>
      <c r="D3229">
        <v>205.12663000000001</v>
      </c>
    </row>
    <row r="3230" spans="3:4" x14ac:dyDescent="0.25">
      <c r="C3230">
        <v>3786666.6666700002</v>
      </c>
      <c r="D3230">
        <v>189.23496</v>
      </c>
    </row>
    <row r="3231" spans="3:4" x14ac:dyDescent="0.25">
      <c r="C3231">
        <v>3790000</v>
      </c>
      <c r="D3231">
        <v>173.51236</v>
      </c>
    </row>
    <row r="3232" spans="3:4" x14ac:dyDescent="0.25">
      <c r="C3232">
        <v>3793333.3333299998</v>
      </c>
      <c r="D3232">
        <v>177.18107000000001</v>
      </c>
    </row>
    <row r="3233" spans="3:4" x14ac:dyDescent="0.25">
      <c r="C3233">
        <v>3796666.6666700002</v>
      </c>
      <c r="D3233">
        <v>179.93306000000001</v>
      </c>
    </row>
    <row r="3234" spans="3:4" x14ac:dyDescent="0.25">
      <c r="C3234">
        <v>3800000</v>
      </c>
      <c r="D3234">
        <v>188.55593999999999</v>
      </c>
    </row>
    <row r="3235" spans="3:4" x14ac:dyDescent="0.25">
      <c r="C3235">
        <v>3803333.3333299998</v>
      </c>
      <c r="D3235">
        <v>188.16287</v>
      </c>
    </row>
    <row r="3236" spans="3:4" x14ac:dyDescent="0.25">
      <c r="C3236">
        <v>3806666.6666700002</v>
      </c>
      <c r="D3236">
        <v>170.10293999999999</v>
      </c>
    </row>
    <row r="3237" spans="3:4" x14ac:dyDescent="0.25">
      <c r="C3237">
        <v>3810000</v>
      </c>
      <c r="D3237">
        <v>176.90064000000001</v>
      </c>
    </row>
    <row r="3238" spans="3:4" x14ac:dyDescent="0.25">
      <c r="C3238">
        <v>3813333.3333299998</v>
      </c>
      <c r="D3238">
        <v>181.73818</v>
      </c>
    </row>
    <row r="3239" spans="3:4" x14ac:dyDescent="0.25">
      <c r="C3239">
        <v>3816666.6666700002</v>
      </c>
      <c r="D3239">
        <v>185.48831000000001</v>
      </c>
    </row>
    <row r="3240" spans="3:4" x14ac:dyDescent="0.25">
      <c r="C3240">
        <v>3820000</v>
      </c>
      <c r="D3240">
        <v>190.67526000000001</v>
      </c>
    </row>
    <row r="3241" spans="3:4" x14ac:dyDescent="0.25">
      <c r="C3241">
        <v>3823333.3333299998</v>
      </c>
      <c r="D3241">
        <v>190.90595999999999</v>
      </c>
    </row>
    <row r="3242" spans="3:4" x14ac:dyDescent="0.25">
      <c r="C3242">
        <v>3826666.6666700002</v>
      </c>
      <c r="D3242">
        <v>197.82731999999999</v>
      </c>
    </row>
    <row r="3243" spans="3:4" x14ac:dyDescent="0.25">
      <c r="C3243">
        <v>3830000</v>
      </c>
      <c r="D3243">
        <v>192.39167</v>
      </c>
    </row>
    <row r="3244" spans="3:4" x14ac:dyDescent="0.25">
      <c r="C3244">
        <v>3833333.3333299998</v>
      </c>
      <c r="D3244">
        <v>175.21207999999999</v>
      </c>
    </row>
    <row r="3245" spans="3:4" x14ac:dyDescent="0.25">
      <c r="C3245">
        <v>3836666.6666700002</v>
      </c>
      <c r="D3245">
        <v>178.36887999999999</v>
      </c>
    </row>
    <row r="3246" spans="3:4" x14ac:dyDescent="0.25">
      <c r="C3246">
        <v>3840000</v>
      </c>
      <c r="D3246">
        <v>168.99108000000001</v>
      </c>
    </row>
    <row r="3247" spans="3:4" x14ac:dyDescent="0.25">
      <c r="C3247">
        <v>3843333.3333299998</v>
      </c>
      <c r="D3247">
        <v>181.98</v>
      </c>
    </row>
    <row r="3248" spans="3:4" x14ac:dyDescent="0.25">
      <c r="C3248">
        <v>3846666.6666700002</v>
      </c>
      <c r="D3248">
        <v>189.95015000000001</v>
      </c>
    </row>
    <row r="3249" spans="3:4" x14ac:dyDescent="0.25">
      <c r="C3249">
        <v>3850000</v>
      </c>
      <c r="D3249">
        <v>195.70347000000001</v>
      </c>
    </row>
    <row r="3250" spans="3:4" x14ac:dyDescent="0.25">
      <c r="C3250">
        <v>3853333.3333299998</v>
      </c>
      <c r="D3250">
        <v>195.24823000000001</v>
      </c>
    </row>
    <row r="3251" spans="3:4" x14ac:dyDescent="0.25">
      <c r="C3251">
        <v>3856666.6666700002</v>
      </c>
      <c r="D3251">
        <v>182.32373000000001</v>
      </c>
    </row>
    <row r="3252" spans="3:4" x14ac:dyDescent="0.25">
      <c r="C3252">
        <v>3860000</v>
      </c>
      <c r="D3252">
        <v>181.29936000000001</v>
      </c>
    </row>
    <row r="3253" spans="3:4" x14ac:dyDescent="0.25">
      <c r="C3253">
        <v>3863333.3333299998</v>
      </c>
      <c r="D3253">
        <v>185.66766999999999</v>
      </c>
    </row>
    <row r="3254" spans="3:4" x14ac:dyDescent="0.25">
      <c r="C3254">
        <v>3866666.6666700002</v>
      </c>
      <c r="D3254">
        <v>188.85237000000001</v>
      </c>
    </row>
    <row r="3255" spans="3:4" x14ac:dyDescent="0.25">
      <c r="C3255">
        <v>3870000</v>
      </c>
      <c r="D3255">
        <v>181.2663</v>
      </c>
    </row>
    <row r="3256" spans="3:4" x14ac:dyDescent="0.25">
      <c r="C3256">
        <v>3873333.3333299998</v>
      </c>
      <c r="D3256">
        <v>169.93831</v>
      </c>
    </row>
    <row r="3257" spans="3:4" x14ac:dyDescent="0.25">
      <c r="C3257">
        <v>3876666.6666700002</v>
      </c>
      <c r="D3257">
        <v>171.54386</v>
      </c>
    </row>
    <row r="3258" spans="3:4" x14ac:dyDescent="0.25">
      <c r="C3258">
        <v>3880000</v>
      </c>
      <c r="D3258">
        <v>178.77838</v>
      </c>
    </row>
    <row r="3259" spans="3:4" x14ac:dyDescent="0.25">
      <c r="C3259">
        <v>3883333.3333299998</v>
      </c>
      <c r="D3259">
        <v>186.08647999999999</v>
      </c>
    </row>
    <row r="3260" spans="3:4" x14ac:dyDescent="0.25">
      <c r="C3260">
        <v>3886666.6666700002</v>
      </c>
      <c r="D3260">
        <v>185.99634</v>
      </c>
    </row>
    <row r="3261" spans="3:4" x14ac:dyDescent="0.25">
      <c r="C3261">
        <v>3890000</v>
      </c>
      <c r="D3261">
        <v>174.27838</v>
      </c>
    </row>
    <row r="3262" spans="3:4" x14ac:dyDescent="0.25">
      <c r="C3262">
        <v>3893333.3333299998</v>
      </c>
      <c r="D3262">
        <v>178.27107000000001</v>
      </c>
    </row>
    <row r="3263" spans="3:4" x14ac:dyDescent="0.25">
      <c r="C3263">
        <v>3896666.6666700002</v>
      </c>
      <c r="D3263">
        <v>182.02466999999999</v>
      </c>
    </row>
    <row r="3264" spans="3:4" x14ac:dyDescent="0.25">
      <c r="C3264">
        <v>3900000</v>
      </c>
      <c r="D3264">
        <v>186.34908999999999</v>
      </c>
    </row>
    <row r="3265" spans="3:4" x14ac:dyDescent="0.25">
      <c r="C3265">
        <v>3903333.3333299998</v>
      </c>
      <c r="D3265">
        <v>189.65521000000001</v>
      </c>
    </row>
    <row r="3266" spans="3:4" x14ac:dyDescent="0.25">
      <c r="C3266">
        <v>3906666.6666700002</v>
      </c>
      <c r="D3266">
        <v>187.6035</v>
      </c>
    </row>
    <row r="3267" spans="3:4" x14ac:dyDescent="0.25">
      <c r="C3267">
        <v>3910000</v>
      </c>
      <c r="D3267">
        <v>190.63559000000001</v>
      </c>
    </row>
    <row r="3268" spans="3:4" x14ac:dyDescent="0.25">
      <c r="C3268">
        <v>3913333.3333299998</v>
      </c>
      <c r="D3268">
        <v>196.91469000000001</v>
      </c>
    </row>
    <row r="3269" spans="3:4" x14ac:dyDescent="0.25">
      <c r="C3269">
        <v>3916666.6666700002</v>
      </c>
      <c r="D3269">
        <v>177.87706</v>
      </c>
    </row>
    <row r="3270" spans="3:4" x14ac:dyDescent="0.25">
      <c r="C3270">
        <v>3920000</v>
      </c>
      <c r="D3270">
        <v>183.67097000000001</v>
      </c>
    </row>
    <row r="3271" spans="3:4" x14ac:dyDescent="0.25">
      <c r="C3271">
        <v>3923333.3333299998</v>
      </c>
      <c r="D3271">
        <v>184.61102</v>
      </c>
    </row>
    <row r="3272" spans="3:4" x14ac:dyDescent="0.25">
      <c r="C3272">
        <v>3926666.6666700002</v>
      </c>
      <c r="D3272">
        <v>177.57595000000001</v>
      </c>
    </row>
    <row r="3273" spans="3:4" x14ac:dyDescent="0.25">
      <c r="C3273">
        <v>3930000</v>
      </c>
      <c r="D3273">
        <v>182.74349000000001</v>
      </c>
    </row>
    <row r="3274" spans="3:4" x14ac:dyDescent="0.25">
      <c r="C3274">
        <v>3933333.3333299998</v>
      </c>
      <c r="D3274">
        <v>186.18835000000001</v>
      </c>
    </row>
    <row r="3275" spans="3:4" x14ac:dyDescent="0.25">
      <c r="C3275">
        <v>3936666.6666700002</v>
      </c>
      <c r="D3275">
        <v>187.64187000000001</v>
      </c>
    </row>
    <row r="3276" spans="3:4" x14ac:dyDescent="0.25">
      <c r="C3276">
        <v>3940000</v>
      </c>
      <c r="D3276">
        <v>186.69450000000001</v>
      </c>
    </row>
    <row r="3277" spans="3:4" x14ac:dyDescent="0.25">
      <c r="C3277">
        <v>3943333.3333299998</v>
      </c>
      <c r="D3277">
        <v>173.26173</v>
      </c>
    </row>
    <row r="3278" spans="3:4" x14ac:dyDescent="0.25">
      <c r="C3278">
        <v>3946666.6666700002</v>
      </c>
      <c r="D3278">
        <v>176.91403</v>
      </c>
    </row>
    <row r="3279" spans="3:4" x14ac:dyDescent="0.25">
      <c r="C3279">
        <v>3950000</v>
      </c>
      <c r="D3279">
        <v>183.10852</v>
      </c>
    </row>
    <row r="3280" spans="3:4" x14ac:dyDescent="0.25">
      <c r="C3280">
        <v>3953333.3333299998</v>
      </c>
      <c r="D3280">
        <v>177.36261999999999</v>
      </c>
    </row>
    <row r="3281" spans="3:4" x14ac:dyDescent="0.25">
      <c r="C3281">
        <v>3956666.6666700002</v>
      </c>
      <c r="D3281">
        <v>172.69136</v>
      </c>
    </row>
    <row r="3282" spans="3:4" x14ac:dyDescent="0.25">
      <c r="C3282">
        <v>3960000</v>
      </c>
      <c r="D3282">
        <v>172.84511000000001</v>
      </c>
    </row>
    <row r="3283" spans="3:4" x14ac:dyDescent="0.25">
      <c r="C3283">
        <v>3963333.3333299998</v>
      </c>
      <c r="D3283">
        <v>174.78476000000001</v>
      </c>
    </row>
    <row r="3284" spans="3:4" x14ac:dyDescent="0.25">
      <c r="C3284">
        <v>3966666.6666700002</v>
      </c>
      <c r="D3284">
        <v>168.95755</v>
      </c>
    </row>
    <row r="3285" spans="3:4" x14ac:dyDescent="0.25">
      <c r="C3285">
        <v>3970000</v>
      </c>
      <c r="D3285">
        <v>170.54061999999999</v>
      </c>
    </row>
    <row r="3286" spans="3:4" x14ac:dyDescent="0.25">
      <c r="C3286">
        <v>3973333.3333299998</v>
      </c>
      <c r="D3286">
        <v>186.37081000000001</v>
      </c>
    </row>
    <row r="3287" spans="3:4" x14ac:dyDescent="0.25">
      <c r="C3287">
        <v>3976666.6666700002</v>
      </c>
      <c r="D3287">
        <v>184.4357</v>
      </c>
    </row>
    <row r="3288" spans="3:4" x14ac:dyDescent="0.25">
      <c r="C3288">
        <v>3980000</v>
      </c>
      <c r="D3288">
        <v>184.07017999999999</v>
      </c>
    </row>
    <row r="3289" spans="3:4" x14ac:dyDescent="0.25">
      <c r="C3289">
        <v>3983333.3333299998</v>
      </c>
      <c r="D3289">
        <v>186.73184000000001</v>
      </c>
    </row>
    <row r="3290" spans="3:4" x14ac:dyDescent="0.25">
      <c r="C3290">
        <v>3986666.6666700002</v>
      </c>
      <c r="D3290">
        <v>185.38522</v>
      </c>
    </row>
    <row r="3291" spans="3:4" x14ac:dyDescent="0.25">
      <c r="C3291">
        <v>3990000</v>
      </c>
      <c r="D3291">
        <v>206.27973</v>
      </c>
    </row>
    <row r="3292" spans="3:4" x14ac:dyDescent="0.25">
      <c r="C3292">
        <v>3993333.3333299998</v>
      </c>
      <c r="D3292">
        <v>201.37968000000001</v>
      </c>
    </row>
    <row r="3293" spans="3:4" x14ac:dyDescent="0.25">
      <c r="C3293">
        <v>3996666.6666700002</v>
      </c>
      <c r="D3293">
        <v>172.74149</v>
      </c>
    </row>
    <row r="3294" spans="3:4" x14ac:dyDescent="0.25">
      <c r="C3294">
        <v>4000000</v>
      </c>
      <c r="D3294">
        <v>175.68663000000001</v>
      </c>
    </row>
    <row r="3295" spans="3:4" x14ac:dyDescent="0.25">
      <c r="C3295">
        <v>4003333.3333299998</v>
      </c>
      <c r="D3295">
        <v>181.09199000000001</v>
      </c>
    </row>
    <row r="3296" spans="3:4" x14ac:dyDescent="0.25">
      <c r="C3296">
        <v>4006666.6666700002</v>
      </c>
      <c r="D3296">
        <v>178.91305</v>
      </c>
    </row>
    <row r="3297" spans="3:4" x14ac:dyDescent="0.25">
      <c r="C3297">
        <v>4010000</v>
      </c>
      <c r="D3297">
        <v>163.95052999999999</v>
      </c>
    </row>
    <row r="3298" spans="3:4" x14ac:dyDescent="0.25">
      <c r="C3298">
        <v>4013333.3333299998</v>
      </c>
      <c r="D3298">
        <v>177.74491</v>
      </c>
    </row>
    <row r="3299" spans="3:4" x14ac:dyDescent="0.25">
      <c r="C3299">
        <v>4016666.6666700002</v>
      </c>
      <c r="D3299">
        <v>172.79839000000001</v>
      </c>
    </row>
    <row r="3300" spans="3:4" x14ac:dyDescent="0.25">
      <c r="C3300">
        <v>4020000</v>
      </c>
      <c r="D3300">
        <v>170.27880999999999</v>
      </c>
    </row>
    <row r="3301" spans="3:4" x14ac:dyDescent="0.25">
      <c r="C3301">
        <v>4023333.3333299998</v>
      </c>
      <c r="D3301">
        <v>189.08578</v>
      </c>
    </row>
    <row r="3302" spans="3:4" x14ac:dyDescent="0.25">
      <c r="C3302">
        <v>4026666.6666700002</v>
      </c>
      <c r="D3302">
        <v>183.04272</v>
      </c>
    </row>
    <row r="3303" spans="3:4" x14ac:dyDescent="0.25">
      <c r="C3303">
        <v>4030000</v>
      </c>
      <c r="D3303">
        <v>184.09152</v>
      </c>
    </row>
    <row r="3304" spans="3:4" x14ac:dyDescent="0.25">
      <c r="C3304">
        <v>4033333.3333299998</v>
      </c>
      <c r="D3304">
        <v>175.47961000000001</v>
      </c>
    </row>
    <row r="3305" spans="3:4" x14ac:dyDescent="0.25">
      <c r="C3305">
        <v>4036666.6666700002</v>
      </c>
      <c r="D3305">
        <v>176.69023999999999</v>
      </c>
    </row>
    <row r="3306" spans="3:4" x14ac:dyDescent="0.25">
      <c r="C3306">
        <v>4040000</v>
      </c>
      <c r="D3306">
        <v>177.69265999999999</v>
      </c>
    </row>
    <row r="3307" spans="3:4" x14ac:dyDescent="0.25">
      <c r="C3307">
        <v>4043333.3333299998</v>
      </c>
      <c r="D3307">
        <v>174.12133</v>
      </c>
    </row>
    <row r="3308" spans="3:4" x14ac:dyDescent="0.25">
      <c r="C3308">
        <v>4046666.6666700002</v>
      </c>
      <c r="D3308">
        <v>186.19605000000001</v>
      </c>
    </row>
    <row r="3309" spans="3:4" x14ac:dyDescent="0.25">
      <c r="C3309">
        <v>4050000</v>
      </c>
      <c r="D3309">
        <v>207.80197000000001</v>
      </c>
    </row>
    <row r="3310" spans="3:4" x14ac:dyDescent="0.25">
      <c r="C3310">
        <v>4053333.3333299998</v>
      </c>
      <c r="D3310">
        <v>193.30511000000001</v>
      </c>
    </row>
    <row r="3311" spans="3:4" x14ac:dyDescent="0.25">
      <c r="C3311">
        <v>4056666.6666700002</v>
      </c>
      <c r="D3311">
        <v>190.26944</v>
      </c>
    </row>
    <row r="3312" spans="3:4" x14ac:dyDescent="0.25">
      <c r="C3312">
        <v>4060000</v>
      </c>
      <c r="D3312">
        <v>186.29715999999999</v>
      </c>
    </row>
    <row r="3313" spans="3:4" x14ac:dyDescent="0.25">
      <c r="C3313">
        <v>4063333.3333299998</v>
      </c>
      <c r="D3313">
        <v>182.68117000000001</v>
      </c>
    </row>
    <row r="3314" spans="3:4" x14ac:dyDescent="0.25">
      <c r="C3314">
        <v>4066666.6666700002</v>
      </c>
      <c r="D3314">
        <v>176.74832000000001</v>
      </c>
    </row>
    <row r="3315" spans="3:4" x14ac:dyDescent="0.25">
      <c r="C3315">
        <v>4070000</v>
      </c>
      <c r="D3315">
        <v>173.60162</v>
      </c>
    </row>
    <row r="3316" spans="3:4" x14ac:dyDescent="0.25">
      <c r="C3316">
        <v>4073333.3333299998</v>
      </c>
      <c r="D3316">
        <v>169.66194999999999</v>
      </c>
    </row>
    <row r="3317" spans="3:4" x14ac:dyDescent="0.25">
      <c r="C3317">
        <v>4076666.6666700002</v>
      </c>
      <c r="D3317">
        <v>170.71724</v>
      </c>
    </row>
    <row r="3318" spans="3:4" x14ac:dyDescent="0.25">
      <c r="C3318">
        <v>4080000</v>
      </c>
      <c r="D3318">
        <v>181.34343000000001</v>
      </c>
    </row>
    <row r="3319" spans="3:4" x14ac:dyDescent="0.25">
      <c r="C3319">
        <v>4083333.3333299998</v>
      </c>
      <c r="D3319">
        <v>177.66184000000001</v>
      </c>
    </row>
    <row r="3320" spans="3:4" x14ac:dyDescent="0.25">
      <c r="C3320">
        <v>4086666.6666700002</v>
      </c>
      <c r="D3320">
        <v>175.25441000000001</v>
      </c>
    </row>
    <row r="3321" spans="3:4" x14ac:dyDescent="0.25">
      <c r="C3321">
        <v>4090000</v>
      </c>
      <c r="D3321">
        <v>172.82423</v>
      </c>
    </row>
    <row r="3322" spans="3:4" x14ac:dyDescent="0.25">
      <c r="C3322">
        <v>4093333.3333299998</v>
      </c>
      <c r="D3322">
        <v>185.15771000000001</v>
      </c>
    </row>
    <row r="3323" spans="3:4" x14ac:dyDescent="0.25">
      <c r="C3323">
        <v>4096666.6666700002</v>
      </c>
      <c r="D3323">
        <v>184.94945000000001</v>
      </c>
    </row>
    <row r="3324" spans="3:4" x14ac:dyDescent="0.25">
      <c r="C3324">
        <v>4100000</v>
      </c>
      <c r="D3324">
        <v>171.37656999999999</v>
      </c>
    </row>
    <row r="3325" spans="3:4" x14ac:dyDescent="0.25">
      <c r="C3325">
        <v>4103333.3333299998</v>
      </c>
      <c r="D3325">
        <v>171.65199000000001</v>
      </c>
    </row>
    <row r="3326" spans="3:4" x14ac:dyDescent="0.25">
      <c r="C3326">
        <v>4106666.6666700002</v>
      </c>
      <c r="D3326">
        <v>167.48268999999999</v>
      </c>
    </row>
    <row r="3327" spans="3:4" x14ac:dyDescent="0.25">
      <c r="C3327">
        <v>4110000</v>
      </c>
      <c r="D3327">
        <v>175.82128</v>
      </c>
    </row>
    <row r="3328" spans="3:4" x14ac:dyDescent="0.25">
      <c r="C3328">
        <v>4113333.3333299998</v>
      </c>
      <c r="D3328">
        <v>186.34460999999999</v>
      </c>
    </row>
    <row r="3329" spans="3:4" x14ac:dyDescent="0.25">
      <c r="C3329">
        <v>4116666.6666700002</v>
      </c>
      <c r="D3329">
        <v>185.48509999999999</v>
      </c>
    </row>
    <row r="3330" spans="3:4" x14ac:dyDescent="0.25">
      <c r="C3330">
        <v>4120000</v>
      </c>
      <c r="D3330">
        <v>172.37018</v>
      </c>
    </row>
    <row r="3331" spans="3:4" x14ac:dyDescent="0.25">
      <c r="C3331">
        <v>4123333.3333299998</v>
      </c>
      <c r="D3331">
        <v>180.81022999999999</v>
      </c>
    </row>
    <row r="3332" spans="3:4" x14ac:dyDescent="0.25">
      <c r="C3332">
        <v>4126666.6666700002</v>
      </c>
      <c r="D3332">
        <v>189.29026999999999</v>
      </c>
    </row>
    <row r="3333" spans="3:4" x14ac:dyDescent="0.25">
      <c r="C3333">
        <v>4130000</v>
      </c>
      <c r="D3333">
        <v>180.66168999999999</v>
      </c>
    </row>
    <row r="3334" spans="3:4" x14ac:dyDescent="0.25">
      <c r="C3334">
        <v>4133333.3333299998</v>
      </c>
      <c r="D3334">
        <v>189.44031000000001</v>
      </c>
    </row>
    <row r="3335" spans="3:4" x14ac:dyDescent="0.25">
      <c r="C3335">
        <v>4136666.6666700002</v>
      </c>
      <c r="D3335">
        <v>194.81768</v>
      </c>
    </row>
    <row r="3336" spans="3:4" x14ac:dyDescent="0.25">
      <c r="C3336">
        <v>4140000</v>
      </c>
      <c r="D3336">
        <v>178.96046000000001</v>
      </c>
    </row>
    <row r="3337" spans="3:4" x14ac:dyDescent="0.25">
      <c r="C3337">
        <v>4143333.3333299998</v>
      </c>
      <c r="D3337">
        <v>178.93941000000001</v>
      </c>
    </row>
    <row r="3338" spans="3:4" x14ac:dyDescent="0.25">
      <c r="C3338">
        <v>4146666.6666700002</v>
      </c>
      <c r="D3338">
        <v>185.79331999999999</v>
      </c>
    </row>
    <row r="3339" spans="3:4" x14ac:dyDescent="0.25">
      <c r="C3339">
        <v>4150000</v>
      </c>
      <c r="D3339">
        <v>184.10221999999999</v>
      </c>
    </row>
    <row r="3340" spans="3:4" x14ac:dyDescent="0.25">
      <c r="C3340">
        <v>4153333.3333299998</v>
      </c>
      <c r="D3340">
        <v>186.45111</v>
      </c>
    </row>
    <row r="3341" spans="3:4" x14ac:dyDescent="0.25">
      <c r="C3341">
        <v>4156666.6666700002</v>
      </c>
      <c r="D3341">
        <v>182.61726999999999</v>
      </c>
    </row>
    <row r="3342" spans="3:4" x14ac:dyDescent="0.25">
      <c r="C3342">
        <v>4160000</v>
      </c>
      <c r="D3342">
        <v>173.62705</v>
      </c>
    </row>
    <row r="3343" spans="3:4" x14ac:dyDescent="0.25">
      <c r="C3343">
        <v>4163333.3333299998</v>
      </c>
      <c r="D3343">
        <v>186.02241000000001</v>
      </c>
    </row>
    <row r="3344" spans="3:4" x14ac:dyDescent="0.25">
      <c r="C3344">
        <v>4166666.6666700002</v>
      </c>
      <c r="D3344">
        <v>185.39348000000001</v>
      </c>
    </row>
    <row r="3345" spans="3:4" x14ac:dyDescent="0.25">
      <c r="C3345">
        <v>4170000</v>
      </c>
      <c r="D3345">
        <v>186.35338999999999</v>
      </c>
    </row>
    <row r="3346" spans="3:4" x14ac:dyDescent="0.25">
      <c r="C3346">
        <v>4173333.3333299998</v>
      </c>
      <c r="D3346">
        <v>185.62701000000001</v>
      </c>
    </row>
    <row r="3347" spans="3:4" x14ac:dyDescent="0.25">
      <c r="C3347">
        <v>4176666.6666700002</v>
      </c>
      <c r="D3347">
        <v>183.37505999999999</v>
      </c>
    </row>
    <row r="3348" spans="3:4" x14ac:dyDescent="0.25">
      <c r="C3348">
        <v>4180000</v>
      </c>
      <c r="D3348">
        <v>184.22622999999999</v>
      </c>
    </row>
    <row r="3349" spans="3:4" x14ac:dyDescent="0.25">
      <c r="C3349">
        <v>4183333.3333299998</v>
      </c>
      <c r="D3349">
        <v>190.83412000000001</v>
      </c>
    </row>
    <row r="3350" spans="3:4" x14ac:dyDescent="0.25">
      <c r="C3350">
        <v>4186666.6666700002</v>
      </c>
      <c r="D3350">
        <v>182.46001000000001</v>
      </c>
    </row>
    <row r="3351" spans="3:4" x14ac:dyDescent="0.25">
      <c r="C3351">
        <v>4190000</v>
      </c>
      <c r="D3351">
        <v>182.73674</v>
      </c>
    </row>
    <row r="3352" spans="3:4" x14ac:dyDescent="0.25">
      <c r="C3352">
        <v>4193333.3333299998</v>
      </c>
      <c r="D3352">
        <v>172.90076999999999</v>
      </c>
    </row>
    <row r="3353" spans="3:4" x14ac:dyDescent="0.25">
      <c r="C3353">
        <v>4196666.6666700002</v>
      </c>
      <c r="D3353">
        <v>176.97806</v>
      </c>
    </row>
    <row r="3354" spans="3:4" x14ac:dyDescent="0.25">
      <c r="C3354">
        <v>4200000</v>
      </c>
      <c r="D3354">
        <v>186.37081000000001</v>
      </c>
    </row>
    <row r="3355" spans="3:4" x14ac:dyDescent="0.25">
      <c r="C3355">
        <v>4203333.3333299998</v>
      </c>
      <c r="D3355">
        <v>188.87823</v>
      </c>
    </row>
    <row r="3356" spans="3:4" x14ac:dyDescent="0.25">
      <c r="C3356">
        <v>4206666.6666700002</v>
      </c>
      <c r="D3356">
        <v>181.07390000000001</v>
      </c>
    </row>
    <row r="3357" spans="3:4" x14ac:dyDescent="0.25">
      <c r="C3357">
        <v>4210000</v>
      </c>
      <c r="D3357">
        <v>193.28468000000001</v>
      </c>
    </row>
    <row r="3358" spans="3:4" x14ac:dyDescent="0.25">
      <c r="C3358">
        <v>4213333.3333299998</v>
      </c>
      <c r="D3358">
        <v>199.64712</v>
      </c>
    </row>
    <row r="3359" spans="3:4" x14ac:dyDescent="0.25">
      <c r="C3359">
        <v>4216666.6666700002</v>
      </c>
      <c r="D3359">
        <v>195.68505999999999</v>
      </c>
    </row>
    <row r="3360" spans="3:4" x14ac:dyDescent="0.25">
      <c r="C3360">
        <v>4220000</v>
      </c>
      <c r="D3360">
        <v>184.67921000000001</v>
      </c>
    </row>
    <row r="3361" spans="3:4" x14ac:dyDescent="0.25">
      <c r="C3361">
        <v>4223333.3333299998</v>
      </c>
      <c r="D3361">
        <v>179.87318999999999</v>
      </c>
    </row>
    <row r="3362" spans="3:4" x14ac:dyDescent="0.25">
      <c r="C3362">
        <v>4226666.6666700002</v>
      </c>
      <c r="D3362">
        <v>175.31965</v>
      </c>
    </row>
    <row r="3363" spans="3:4" x14ac:dyDescent="0.25">
      <c r="C3363">
        <v>4230000</v>
      </c>
      <c r="D3363">
        <v>177.24782999999999</v>
      </c>
    </row>
    <row r="3364" spans="3:4" x14ac:dyDescent="0.25">
      <c r="C3364">
        <v>4233333.3333299998</v>
      </c>
      <c r="D3364">
        <v>185.93259</v>
      </c>
    </row>
    <row r="3365" spans="3:4" x14ac:dyDescent="0.25">
      <c r="C3365">
        <v>4236666.6666700002</v>
      </c>
      <c r="D3365">
        <v>191.8338</v>
      </c>
    </row>
    <row r="3366" spans="3:4" x14ac:dyDescent="0.25">
      <c r="C3366">
        <v>4240000</v>
      </c>
      <c r="D3366">
        <v>189.77304000000001</v>
      </c>
    </row>
    <row r="3367" spans="3:4" x14ac:dyDescent="0.25">
      <c r="C3367">
        <v>4243333.3333299998</v>
      </c>
      <c r="D3367">
        <v>178.57400000000001</v>
      </c>
    </row>
    <row r="3368" spans="3:4" x14ac:dyDescent="0.25">
      <c r="C3368">
        <v>4246666.6666700002</v>
      </c>
      <c r="D3368">
        <v>175.70193</v>
      </c>
    </row>
    <row r="3369" spans="3:4" x14ac:dyDescent="0.25">
      <c r="C3369">
        <v>4250000</v>
      </c>
      <c r="D3369">
        <v>186.31954999999999</v>
      </c>
    </row>
    <row r="3370" spans="3:4" x14ac:dyDescent="0.25">
      <c r="C3370">
        <v>4253333.3333299998</v>
      </c>
      <c r="D3370">
        <v>195.80744999999999</v>
      </c>
    </row>
    <row r="3371" spans="3:4" x14ac:dyDescent="0.25">
      <c r="C3371">
        <v>4256666.6666700002</v>
      </c>
      <c r="D3371">
        <v>186.96841000000001</v>
      </c>
    </row>
    <row r="3372" spans="3:4" x14ac:dyDescent="0.25">
      <c r="C3372">
        <v>4260000</v>
      </c>
      <c r="D3372">
        <v>162.09992</v>
      </c>
    </row>
    <row r="3373" spans="3:4" x14ac:dyDescent="0.25">
      <c r="C3373">
        <v>4263333.3333299998</v>
      </c>
      <c r="D3373">
        <v>185.80761000000001</v>
      </c>
    </row>
    <row r="3374" spans="3:4" x14ac:dyDescent="0.25">
      <c r="C3374">
        <v>4266666.6666700002</v>
      </c>
      <c r="D3374">
        <v>198.30652000000001</v>
      </c>
    </row>
    <row r="3375" spans="3:4" x14ac:dyDescent="0.25">
      <c r="C3375">
        <v>4270000</v>
      </c>
      <c r="D3375">
        <v>185.90583000000001</v>
      </c>
    </row>
    <row r="3376" spans="3:4" x14ac:dyDescent="0.25">
      <c r="C3376">
        <v>4273333.3333299998</v>
      </c>
      <c r="D3376">
        <v>175.68505999999999</v>
      </c>
    </row>
    <row r="3377" spans="3:4" x14ac:dyDescent="0.25">
      <c r="C3377">
        <v>4276666.6666700002</v>
      </c>
      <c r="D3377">
        <v>180.91261</v>
      </c>
    </row>
    <row r="3378" spans="3:4" x14ac:dyDescent="0.25">
      <c r="C3378">
        <v>4280000</v>
      </c>
      <c r="D3378">
        <v>188.14311000000001</v>
      </c>
    </row>
    <row r="3379" spans="3:4" x14ac:dyDescent="0.25">
      <c r="C3379">
        <v>4283333.3333299998</v>
      </c>
      <c r="D3379">
        <v>194.70647</v>
      </c>
    </row>
    <row r="3380" spans="3:4" x14ac:dyDescent="0.25">
      <c r="C3380">
        <v>4286666.6666700002</v>
      </c>
      <c r="D3380">
        <v>193.97273000000001</v>
      </c>
    </row>
    <row r="3381" spans="3:4" x14ac:dyDescent="0.25">
      <c r="C3381">
        <v>4290000</v>
      </c>
      <c r="D3381">
        <v>195.86256</v>
      </c>
    </row>
    <row r="3382" spans="3:4" x14ac:dyDescent="0.25">
      <c r="C3382">
        <v>4293333.3333299998</v>
      </c>
      <c r="D3382">
        <v>178.36920000000001</v>
      </c>
    </row>
    <row r="3383" spans="3:4" x14ac:dyDescent="0.25">
      <c r="C3383">
        <v>4296666.6666700002</v>
      </c>
      <c r="D3383">
        <v>168.84146000000001</v>
      </c>
    </row>
    <row r="3384" spans="3:4" x14ac:dyDescent="0.25">
      <c r="C3384">
        <v>4300000</v>
      </c>
      <c r="D3384">
        <v>175.16668999999999</v>
      </c>
    </row>
    <row r="3385" spans="3:4" x14ac:dyDescent="0.25">
      <c r="C3385">
        <v>4303333.3333299998</v>
      </c>
      <c r="D3385">
        <v>173.34961999999999</v>
      </c>
    </row>
    <row r="3386" spans="3:4" x14ac:dyDescent="0.25">
      <c r="C3386">
        <v>4306666.6666700002</v>
      </c>
      <c r="D3386">
        <v>182.512</v>
      </c>
    </row>
    <row r="3387" spans="3:4" x14ac:dyDescent="0.25">
      <c r="C3387">
        <v>4310000</v>
      </c>
      <c r="D3387">
        <v>173.81715</v>
      </c>
    </row>
    <row r="3388" spans="3:4" x14ac:dyDescent="0.25">
      <c r="C3388">
        <v>4313333.3333299998</v>
      </c>
      <c r="D3388">
        <v>170.55332000000001</v>
      </c>
    </row>
    <row r="3389" spans="3:4" x14ac:dyDescent="0.25">
      <c r="C3389">
        <v>4316666.6666700002</v>
      </c>
      <c r="D3389">
        <v>169.22631000000001</v>
      </c>
    </row>
    <row r="3390" spans="3:4" x14ac:dyDescent="0.25">
      <c r="C3390">
        <v>4320000</v>
      </c>
      <c r="D3390">
        <v>174.83686</v>
      </c>
    </row>
    <row r="3391" spans="3:4" x14ac:dyDescent="0.25">
      <c r="C3391">
        <v>4323333.3333299998</v>
      </c>
      <c r="D3391">
        <v>180.72210999999999</v>
      </c>
    </row>
    <row r="3392" spans="3:4" x14ac:dyDescent="0.25">
      <c r="C3392">
        <v>4326666.6666700002</v>
      </c>
      <c r="D3392">
        <v>182.21673000000001</v>
      </c>
    </row>
    <row r="3393" spans="3:4" x14ac:dyDescent="0.25">
      <c r="C3393">
        <v>4330000</v>
      </c>
      <c r="D3393">
        <v>179.17313999999999</v>
      </c>
    </row>
    <row r="3394" spans="3:4" x14ac:dyDescent="0.25">
      <c r="C3394">
        <v>4333333.3333299998</v>
      </c>
      <c r="D3394">
        <v>185.59005999999999</v>
      </c>
    </row>
    <row r="3395" spans="3:4" x14ac:dyDescent="0.25">
      <c r="C3395">
        <v>4336666.6666700002</v>
      </c>
      <c r="D3395">
        <v>187.90065999999999</v>
      </c>
    </row>
    <row r="3396" spans="3:4" x14ac:dyDescent="0.25">
      <c r="C3396">
        <v>4340000</v>
      </c>
      <c r="D3396">
        <v>174.62798000000001</v>
      </c>
    </row>
    <row r="3397" spans="3:4" x14ac:dyDescent="0.25">
      <c r="C3397">
        <v>4343333.3333299998</v>
      </c>
      <c r="D3397">
        <v>176.83941999999999</v>
      </c>
    </row>
    <row r="3398" spans="3:4" x14ac:dyDescent="0.25">
      <c r="C3398">
        <v>4346666.6666700002</v>
      </c>
      <c r="D3398">
        <v>184.27278000000001</v>
      </c>
    </row>
    <row r="3399" spans="3:4" x14ac:dyDescent="0.25">
      <c r="C3399">
        <v>4350000</v>
      </c>
      <c r="D3399">
        <v>180.95916</v>
      </c>
    </row>
    <row r="3400" spans="3:4" x14ac:dyDescent="0.25">
      <c r="C3400">
        <v>4353333.3333299998</v>
      </c>
      <c r="D3400">
        <v>183.07736</v>
      </c>
    </row>
    <row r="3401" spans="3:4" x14ac:dyDescent="0.25">
      <c r="C3401">
        <v>4356666.6666700002</v>
      </c>
      <c r="D3401">
        <v>194.88138000000001</v>
      </c>
    </row>
    <row r="3402" spans="3:4" x14ac:dyDescent="0.25">
      <c r="C3402">
        <v>4360000</v>
      </c>
      <c r="D3402">
        <v>199.90402</v>
      </c>
    </row>
    <row r="3403" spans="3:4" x14ac:dyDescent="0.25">
      <c r="C3403">
        <v>4363333.3333299998</v>
      </c>
      <c r="D3403">
        <v>190.02059</v>
      </c>
    </row>
    <row r="3404" spans="3:4" x14ac:dyDescent="0.25">
      <c r="C3404">
        <v>4366666.6666700002</v>
      </c>
      <c r="D3404">
        <v>186.01065</v>
      </c>
    </row>
    <row r="3405" spans="3:4" x14ac:dyDescent="0.25">
      <c r="C3405">
        <v>4370000</v>
      </c>
      <c r="D3405">
        <v>182.11449999999999</v>
      </c>
    </row>
    <row r="3406" spans="3:4" x14ac:dyDescent="0.25">
      <c r="C3406">
        <v>4373333.3333299998</v>
      </c>
      <c r="D3406">
        <v>182.50681</v>
      </c>
    </row>
    <row r="3407" spans="3:4" x14ac:dyDescent="0.25">
      <c r="C3407">
        <v>4376666.6666700002</v>
      </c>
      <c r="D3407">
        <v>175.53859</v>
      </c>
    </row>
    <row r="3408" spans="3:4" x14ac:dyDescent="0.25">
      <c r="C3408">
        <v>4380000</v>
      </c>
      <c r="D3408">
        <v>177.65575000000001</v>
      </c>
    </row>
    <row r="3409" spans="3:4" x14ac:dyDescent="0.25">
      <c r="C3409">
        <v>4383333.3333299998</v>
      </c>
      <c r="D3409">
        <v>184.80014</v>
      </c>
    </row>
    <row r="3410" spans="3:4" x14ac:dyDescent="0.25">
      <c r="C3410">
        <v>4386666.6666700002</v>
      </c>
      <c r="D3410">
        <v>190.11443</v>
      </c>
    </row>
    <row r="3411" spans="3:4" x14ac:dyDescent="0.25">
      <c r="C3411">
        <v>4390000</v>
      </c>
      <c r="D3411">
        <v>174.34056000000001</v>
      </c>
    </row>
    <row r="3412" spans="3:4" x14ac:dyDescent="0.25">
      <c r="C3412">
        <v>4393333.3333299998</v>
      </c>
      <c r="D3412">
        <v>169.81548000000001</v>
      </c>
    </row>
    <row r="3413" spans="3:4" x14ac:dyDescent="0.25">
      <c r="C3413">
        <v>4396666.6666700002</v>
      </c>
      <c r="D3413">
        <v>182.09258</v>
      </c>
    </row>
    <row r="3414" spans="3:4" x14ac:dyDescent="0.25">
      <c r="C3414">
        <v>4400000</v>
      </c>
      <c r="D3414">
        <v>192.31712999999999</v>
      </c>
    </row>
    <row r="3415" spans="3:4" x14ac:dyDescent="0.25">
      <c r="C3415">
        <v>4403333.3333299998</v>
      </c>
      <c r="D3415">
        <v>180.62298999999999</v>
      </c>
    </row>
    <row r="3416" spans="3:4" x14ac:dyDescent="0.25">
      <c r="C3416">
        <v>4406666.6666700002</v>
      </c>
      <c r="D3416">
        <v>168.22039000000001</v>
      </c>
    </row>
    <row r="3417" spans="3:4" x14ac:dyDescent="0.25">
      <c r="C3417">
        <v>4410000</v>
      </c>
      <c r="D3417">
        <v>184.29258999999999</v>
      </c>
    </row>
    <row r="3418" spans="3:4" x14ac:dyDescent="0.25">
      <c r="C3418">
        <v>4413333.3333299998</v>
      </c>
      <c r="D3418">
        <v>181.57556</v>
      </c>
    </row>
    <row r="3419" spans="3:4" x14ac:dyDescent="0.25">
      <c r="C3419">
        <v>4416666.6666700002</v>
      </c>
      <c r="D3419">
        <v>180.52287000000001</v>
      </c>
    </row>
    <row r="3420" spans="3:4" x14ac:dyDescent="0.25">
      <c r="C3420">
        <v>4420000</v>
      </c>
      <c r="D3420">
        <v>176.14760999999999</v>
      </c>
    </row>
    <row r="3421" spans="3:4" x14ac:dyDescent="0.25">
      <c r="C3421">
        <v>4423333.3333299998</v>
      </c>
      <c r="D3421">
        <v>175.83739</v>
      </c>
    </row>
    <row r="3422" spans="3:4" x14ac:dyDescent="0.25">
      <c r="C3422">
        <v>4426666.6666700002</v>
      </c>
      <c r="D3422">
        <v>171.42930999999999</v>
      </c>
    </row>
    <row r="3423" spans="3:4" x14ac:dyDescent="0.25">
      <c r="C3423">
        <v>4430000</v>
      </c>
      <c r="D3423">
        <v>187.52721</v>
      </c>
    </row>
    <row r="3424" spans="3:4" x14ac:dyDescent="0.25">
      <c r="C3424">
        <v>4433333.3333299998</v>
      </c>
      <c r="D3424">
        <v>190.13334</v>
      </c>
    </row>
    <row r="3425" spans="3:4" x14ac:dyDescent="0.25">
      <c r="C3425">
        <v>4436666.6666700002</v>
      </c>
      <c r="D3425">
        <v>191.13247000000001</v>
      </c>
    </row>
    <row r="3426" spans="3:4" x14ac:dyDescent="0.25">
      <c r="C3426">
        <v>4440000</v>
      </c>
      <c r="D3426">
        <v>189.60732999999999</v>
      </c>
    </row>
    <row r="3427" spans="3:4" x14ac:dyDescent="0.25">
      <c r="C3427">
        <v>4443333.3333299998</v>
      </c>
      <c r="D3427">
        <v>180.71605</v>
      </c>
    </row>
    <row r="3428" spans="3:4" x14ac:dyDescent="0.25">
      <c r="C3428">
        <v>4446666.6666700002</v>
      </c>
      <c r="D3428">
        <v>167.91462999999999</v>
      </c>
    </row>
    <row r="3429" spans="3:4" x14ac:dyDescent="0.25">
      <c r="C3429">
        <v>4450000</v>
      </c>
      <c r="D3429">
        <v>172.84963999999999</v>
      </c>
    </row>
    <row r="3430" spans="3:4" x14ac:dyDescent="0.25">
      <c r="C3430">
        <v>4453333.3333299998</v>
      </c>
      <c r="D3430">
        <v>176.99435</v>
      </c>
    </row>
    <row r="3431" spans="3:4" x14ac:dyDescent="0.25">
      <c r="C3431">
        <v>4456666.6666700002</v>
      </c>
      <c r="D3431">
        <v>183.59098</v>
      </c>
    </row>
    <row r="3432" spans="3:4" x14ac:dyDescent="0.25">
      <c r="C3432">
        <v>4460000</v>
      </c>
      <c r="D3432">
        <v>172.30119999999999</v>
      </c>
    </row>
    <row r="3433" spans="3:4" x14ac:dyDescent="0.25">
      <c r="C3433">
        <v>4463333.3333299998</v>
      </c>
      <c r="D3433">
        <v>176.37687</v>
      </c>
    </row>
    <row r="3434" spans="3:4" x14ac:dyDescent="0.25">
      <c r="C3434">
        <v>4466666.6666700002</v>
      </c>
      <c r="D3434">
        <v>194.05009000000001</v>
      </c>
    </row>
    <row r="3435" spans="3:4" x14ac:dyDescent="0.25">
      <c r="C3435">
        <v>4470000</v>
      </c>
      <c r="D3435">
        <v>192.39749</v>
      </c>
    </row>
    <row r="3436" spans="3:4" x14ac:dyDescent="0.25">
      <c r="C3436">
        <v>4473333.3333299998</v>
      </c>
      <c r="D3436">
        <v>187.85606999999999</v>
      </c>
    </row>
    <row r="3437" spans="3:4" x14ac:dyDescent="0.25">
      <c r="C3437">
        <v>4476666.6666700002</v>
      </c>
      <c r="D3437">
        <v>193.35275999999999</v>
      </c>
    </row>
    <row r="3438" spans="3:4" x14ac:dyDescent="0.25">
      <c r="C3438">
        <v>4480000</v>
      </c>
      <c r="D3438">
        <v>180.15745000000001</v>
      </c>
    </row>
    <row r="3439" spans="3:4" x14ac:dyDescent="0.25">
      <c r="C3439">
        <v>4483333.3333299998</v>
      </c>
      <c r="D3439">
        <v>169.00301999999999</v>
      </c>
    </row>
    <row r="3440" spans="3:4" x14ac:dyDescent="0.25">
      <c r="C3440">
        <v>4486666.6666700002</v>
      </c>
      <c r="D3440">
        <v>186.37269000000001</v>
      </c>
    </row>
    <row r="3441" spans="3:4" x14ac:dyDescent="0.25">
      <c r="C3441">
        <v>4490000</v>
      </c>
      <c r="D3441">
        <v>182.30229</v>
      </c>
    </row>
    <row r="3442" spans="3:4" x14ac:dyDescent="0.25">
      <c r="C3442">
        <v>4493333.3333299998</v>
      </c>
      <c r="D3442">
        <v>172.98142999999999</v>
      </c>
    </row>
    <row r="3443" spans="3:4" x14ac:dyDescent="0.25">
      <c r="C3443">
        <v>4496666.6666700002</v>
      </c>
      <c r="D3443">
        <v>171.42291</v>
      </c>
    </row>
    <row r="3444" spans="3:4" x14ac:dyDescent="0.25">
      <c r="C3444">
        <v>4500000</v>
      </c>
      <c r="D3444">
        <v>169.12655000000001</v>
      </c>
    </row>
    <row r="3445" spans="3:4" x14ac:dyDescent="0.25">
      <c r="C3445">
        <v>4503333.3333299998</v>
      </c>
      <c r="D3445">
        <v>168.68577999999999</v>
      </c>
    </row>
    <row r="3446" spans="3:4" x14ac:dyDescent="0.25">
      <c r="C3446">
        <v>4506666.6666700002</v>
      </c>
      <c r="D3446">
        <v>181.36749</v>
      </c>
    </row>
    <row r="3447" spans="3:4" x14ac:dyDescent="0.25">
      <c r="C3447">
        <v>4510000</v>
      </c>
      <c r="D3447">
        <v>188.21055999999999</v>
      </c>
    </row>
    <row r="3448" spans="3:4" x14ac:dyDescent="0.25">
      <c r="C3448">
        <v>4513333.3333299998</v>
      </c>
      <c r="D3448">
        <v>182.11287999999999</v>
      </c>
    </row>
    <row r="3449" spans="3:4" x14ac:dyDescent="0.25">
      <c r="C3449">
        <v>4516666.6666700002</v>
      </c>
      <c r="D3449">
        <v>178.10928999999999</v>
      </c>
    </row>
    <row r="3450" spans="3:4" x14ac:dyDescent="0.25">
      <c r="C3450">
        <v>4520000</v>
      </c>
      <c r="D3450">
        <v>186.54821999999999</v>
      </c>
    </row>
    <row r="3451" spans="3:4" x14ac:dyDescent="0.25">
      <c r="C3451">
        <v>4523333.3333299998</v>
      </c>
      <c r="D3451">
        <v>182.44931</v>
      </c>
    </row>
    <row r="3452" spans="3:4" x14ac:dyDescent="0.25">
      <c r="C3452">
        <v>4526666.6666700002</v>
      </c>
      <c r="D3452">
        <v>176.51361</v>
      </c>
    </row>
    <row r="3453" spans="3:4" x14ac:dyDescent="0.25">
      <c r="C3453">
        <v>4530000</v>
      </c>
      <c r="D3453">
        <v>183.43948</v>
      </c>
    </row>
    <row r="3454" spans="3:4" x14ac:dyDescent="0.25">
      <c r="C3454">
        <v>4533333.3333299998</v>
      </c>
      <c r="D3454">
        <v>178.19400999999999</v>
      </c>
    </row>
    <row r="3455" spans="3:4" x14ac:dyDescent="0.25">
      <c r="C3455">
        <v>4536666.6666700002</v>
      </c>
      <c r="D3455">
        <v>178.78461999999999</v>
      </c>
    </row>
    <row r="3456" spans="3:4" x14ac:dyDescent="0.25">
      <c r="C3456">
        <v>4540000</v>
      </c>
      <c r="D3456">
        <v>186.29981000000001</v>
      </c>
    </row>
    <row r="3457" spans="3:4" x14ac:dyDescent="0.25">
      <c r="C3457">
        <v>4543333.3333299998</v>
      </c>
      <c r="D3457">
        <v>191.49531999999999</v>
      </c>
    </row>
    <row r="3458" spans="3:4" x14ac:dyDescent="0.25">
      <c r="C3458">
        <v>4546666.6666700002</v>
      </c>
      <c r="D3458">
        <v>196.24988999999999</v>
      </c>
    </row>
    <row r="3459" spans="3:4" x14ac:dyDescent="0.25">
      <c r="C3459">
        <v>4550000</v>
      </c>
      <c r="D3459">
        <v>190.68199000000001</v>
      </c>
    </row>
    <row r="3460" spans="3:4" x14ac:dyDescent="0.25">
      <c r="C3460">
        <v>4553333.3333299998</v>
      </c>
      <c r="D3460">
        <v>172.70077000000001</v>
      </c>
    </row>
    <row r="3461" spans="3:4" x14ac:dyDescent="0.25">
      <c r="C3461">
        <v>4556666.6666700002</v>
      </c>
      <c r="D3461">
        <v>174.20829000000001</v>
      </c>
    </row>
    <row r="3462" spans="3:4" x14ac:dyDescent="0.25">
      <c r="C3462">
        <v>4560000</v>
      </c>
      <c r="D3462">
        <v>180.33781999999999</v>
      </c>
    </row>
    <row r="3463" spans="3:4" x14ac:dyDescent="0.25">
      <c r="C3463">
        <v>4563333.3333299998</v>
      </c>
      <c r="D3463">
        <v>177.57329999999999</v>
      </c>
    </row>
    <row r="3464" spans="3:4" x14ac:dyDescent="0.25">
      <c r="C3464">
        <v>4566666.6666700002</v>
      </c>
      <c r="D3464">
        <v>187.08941999999999</v>
      </c>
    </row>
    <row r="3465" spans="3:4" x14ac:dyDescent="0.25">
      <c r="C3465">
        <v>4570000</v>
      </c>
      <c r="D3465">
        <v>198.60269</v>
      </c>
    </row>
    <row r="3466" spans="3:4" x14ac:dyDescent="0.25">
      <c r="C3466">
        <v>4573333.3333299998</v>
      </c>
      <c r="D3466">
        <v>178.68549999999999</v>
      </c>
    </row>
    <row r="3467" spans="3:4" x14ac:dyDescent="0.25">
      <c r="C3467">
        <v>4576666.6666700002</v>
      </c>
      <c r="D3467">
        <v>165.74678</v>
      </c>
    </row>
    <row r="3468" spans="3:4" x14ac:dyDescent="0.25">
      <c r="C3468">
        <v>4580000</v>
      </c>
      <c r="D3468">
        <v>171.79990000000001</v>
      </c>
    </row>
    <row r="3469" spans="3:4" x14ac:dyDescent="0.25">
      <c r="C3469">
        <v>4583333.3333299998</v>
      </c>
      <c r="D3469">
        <v>194.47984</v>
      </c>
    </row>
    <row r="3470" spans="3:4" x14ac:dyDescent="0.25">
      <c r="C3470">
        <v>4586666.6666700002</v>
      </c>
      <c r="D3470">
        <v>184.22618</v>
      </c>
    </row>
    <row r="3471" spans="3:4" x14ac:dyDescent="0.25">
      <c r="C3471">
        <v>4590000</v>
      </c>
      <c r="D3471">
        <v>183.63936000000001</v>
      </c>
    </row>
    <row r="3472" spans="3:4" x14ac:dyDescent="0.25">
      <c r="C3472">
        <v>4593333.3333299998</v>
      </c>
      <c r="D3472">
        <v>180.72734</v>
      </c>
    </row>
    <row r="3473" spans="3:4" x14ac:dyDescent="0.25">
      <c r="C3473">
        <v>4596666.6666700002</v>
      </c>
      <c r="D3473">
        <v>175.43376000000001</v>
      </c>
    </row>
    <row r="3474" spans="3:4" x14ac:dyDescent="0.25">
      <c r="C3474">
        <v>4600000</v>
      </c>
      <c r="D3474">
        <v>174.75717</v>
      </c>
    </row>
    <row r="3475" spans="3:4" x14ac:dyDescent="0.25">
      <c r="C3475">
        <v>4603333.3333299998</v>
      </c>
      <c r="D3475">
        <v>178.49982</v>
      </c>
    </row>
    <row r="3476" spans="3:4" x14ac:dyDescent="0.25">
      <c r="C3476">
        <v>4606666.6666700002</v>
      </c>
      <c r="D3476">
        <v>182.13104999999999</v>
      </c>
    </row>
    <row r="3477" spans="3:4" x14ac:dyDescent="0.25">
      <c r="C3477">
        <v>4610000</v>
      </c>
      <c r="D3477">
        <v>177.70446000000001</v>
      </c>
    </row>
    <row r="3478" spans="3:4" x14ac:dyDescent="0.25">
      <c r="C3478">
        <v>4613333.3333299998</v>
      </c>
      <c r="D3478">
        <v>177.2826</v>
      </c>
    </row>
    <row r="3479" spans="3:4" x14ac:dyDescent="0.25">
      <c r="C3479">
        <v>4616666.6666700002</v>
      </c>
      <c r="D3479">
        <v>181.16556</v>
      </c>
    </row>
    <row r="3480" spans="3:4" x14ac:dyDescent="0.25">
      <c r="C3480">
        <v>4620000</v>
      </c>
      <c r="D3480">
        <v>182.19836000000001</v>
      </c>
    </row>
    <row r="3481" spans="3:4" x14ac:dyDescent="0.25">
      <c r="C3481">
        <v>4623333.3333299998</v>
      </c>
      <c r="D3481">
        <v>183.17545000000001</v>
      </c>
    </row>
    <row r="3482" spans="3:4" x14ac:dyDescent="0.25">
      <c r="C3482">
        <v>4626666.6666700002</v>
      </c>
      <c r="D3482">
        <v>174.00265999999999</v>
      </c>
    </row>
    <row r="3483" spans="3:4" x14ac:dyDescent="0.25">
      <c r="C3483">
        <v>4630000</v>
      </c>
      <c r="D3483">
        <v>177.89437000000001</v>
      </c>
    </row>
    <row r="3484" spans="3:4" x14ac:dyDescent="0.25">
      <c r="C3484">
        <v>4633333.3333299998</v>
      </c>
      <c r="D3484">
        <v>193.73147</v>
      </c>
    </row>
    <row r="3485" spans="3:4" x14ac:dyDescent="0.25">
      <c r="C3485">
        <v>4636666.6666700002</v>
      </c>
      <c r="D3485">
        <v>188.55866</v>
      </c>
    </row>
    <row r="3486" spans="3:4" x14ac:dyDescent="0.25">
      <c r="C3486">
        <v>4640000</v>
      </c>
      <c r="D3486">
        <v>176.48490000000001</v>
      </c>
    </row>
    <row r="3487" spans="3:4" x14ac:dyDescent="0.25">
      <c r="C3487">
        <v>4643333.3333299998</v>
      </c>
      <c r="D3487">
        <v>177.35993999999999</v>
      </c>
    </row>
    <row r="3488" spans="3:4" x14ac:dyDescent="0.25">
      <c r="C3488">
        <v>4646666.6666700002</v>
      </c>
      <c r="D3488">
        <v>183.47909000000001</v>
      </c>
    </row>
    <row r="3489" spans="3:4" x14ac:dyDescent="0.25">
      <c r="C3489">
        <v>4650000</v>
      </c>
      <c r="D3489">
        <v>187.3109</v>
      </c>
    </row>
    <row r="3490" spans="3:4" x14ac:dyDescent="0.25">
      <c r="C3490">
        <v>4653333.3333299998</v>
      </c>
      <c r="D3490">
        <v>182.93069</v>
      </c>
    </row>
    <row r="3491" spans="3:4" x14ac:dyDescent="0.25">
      <c r="C3491">
        <v>4656666.6666700002</v>
      </c>
      <c r="D3491">
        <v>172.27699999999999</v>
      </c>
    </row>
    <row r="3492" spans="3:4" x14ac:dyDescent="0.25">
      <c r="C3492">
        <v>4660000</v>
      </c>
      <c r="D3492">
        <v>175.90254999999999</v>
      </c>
    </row>
    <row r="3493" spans="3:4" x14ac:dyDescent="0.25">
      <c r="C3493">
        <v>4663333.3333299998</v>
      </c>
      <c r="D3493">
        <v>183.41045</v>
      </c>
    </row>
    <row r="3494" spans="3:4" x14ac:dyDescent="0.25">
      <c r="C3494">
        <v>4666666.6666700002</v>
      </c>
      <c r="D3494">
        <v>192.67088000000001</v>
      </c>
    </row>
    <row r="3495" spans="3:4" x14ac:dyDescent="0.25">
      <c r="C3495">
        <v>4670000</v>
      </c>
      <c r="D3495">
        <v>188.22972999999999</v>
      </c>
    </row>
    <row r="3496" spans="3:4" x14ac:dyDescent="0.25">
      <c r="C3496">
        <v>4673333.3333299998</v>
      </c>
      <c r="D3496">
        <v>185.10265000000001</v>
      </c>
    </row>
    <row r="3497" spans="3:4" x14ac:dyDescent="0.25">
      <c r="C3497">
        <v>4676666.6666700002</v>
      </c>
      <c r="D3497">
        <v>175.15998999999999</v>
      </c>
    </row>
    <row r="3498" spans="3:4" x14ac:dyDescent="0.25">
      <c r="C3498">
        <v>4680000</v>
      </c>
      <c r="D3498">
        <v>177.14207999999999</v>
      </c>
    </row>
    <row r="3499" spans="3:4" x14ac:dyDescent="0.25">
      <c r="C3499">
        <v>4683333.3333299998</v>
      </c>
      <c r="D3499">
        <v>182.67301</v>
      </c>
    </row>
    <row r="3500" spans="3:4" x14ac:dyDescent="0.25">
      <c r="C3500">
        <v>4686666.6666700002</v>
      </c>
      <c r="D3500">
        <v>192.10034999999999</v>
      </c>
    </row>
    <row r="3501" spans="3:4" x14ac:dyDescent="0.25">
      <c r="C3501">
        <v>4690000</v>
      </c>
      <c r="D3501">
        <v>183.1566</v>
      </c>
    </row>
    <row r="3502" spans="3:4" x14ac:dyDescent="0.25">
      <c r="C3502">
        <v>4693333.3333299998</v>
      </c>
      <c r="D3502">
        <v>188.22246999999999</v>
      </c>
    </row>
    <row r="3503" spans="3:4" x14ac:dyDescent="0.25">
      <c r="C3503">
        <v>4696666.6666700002</v>
      </c>
      <c r="D3503">
        <v>188.86293000000001</v>
      </c>
    </row>
    <row r="3504" spans="3:4" x14ac:dyDescent="0.25">
      <c r="C3504">
        <v>4700000</v>
      </c>
      <c r="D3504">
        <v>191.47112000000001</v>
      </c>
    </row>
    <row r="3505" spans="3:4" x14ac:dyDescent="0.25">
      <c r="C3505">
        <v>4703333.3333299998</v>
      </c>
      <c r="D3505">
        <v>198.92252999999999</v>
      </c>
    </row>
    <row r="3506" spans="3:4" x14ac:dyDescent="0.25">
      <c r="C3506">
        <v>4706666.6666700002</v>
      </c>
      <c r="D3506">
        <v>190.37816000000001</v>
      </c>
    </row>
    <row r="3507" spans="3:4" x14ac:dyDescent="0.25">
      <c r="C3507">
        <v>4710000</v>
      </c>
      <c r="D3507">
        <v>177.26318000000001</v>
      </c>
    </row>
    <row r="3508" spans="3:4" x14ac:dyDescent="0.25">
      <c r="C3508">
        <v>4713333.3333299998</v>
      </c>
      <c r="D3508">
        <v>167.51862</v>
      </c>
    </row>
    <row r="3509" spans="3:4" x14ac:dyDescent="0.25">
      <c r="C3509">
        <v>4716666.6666700002</v>
      </c>
      <c r="D3509">
        <v>185.94755000000001</v>
      </c>
    </row>
    <row r="3510" spans="3:4" x14ac:dyDescent="0.25">
      <c r="C3510">
        <v>4720000</v>
      </c>
      <c r="D3510">
        <v>187.65183999999999</v>
      </c>
    </row>
    <row r="3511" spans="3:4" x14ac:dyDescent="0.25">
      <c r="C3511">
        <v>4723333.3333299998</v>
      </c>
      <c r="D3511">
        <v>192.80661000000001</v>
      </c>
    </row>
    <row r="3512" spans="3:4" x14ac:dyDescent="0.25">
      <c r="C3512">
        <v>4726666.6666700002</v>
      </c>
      <c r="D3512">
        <v>185.20643999999999</v>
      </c>
    </row>
    <row r="3513" spans="3:4" x14ac:dyDescent="0.25">
      <c r="C3513">
        <v>4730000</v>
      </c>
      <c r="D3513">
        <v>185.35981000000001</v>
      </c>
    </row>
    <row r="3514" spans="3:4" x14ac:dyDescent="0.25">
      <c r="C3514">
        <v>4733333.3333299998</v>
      </c>
      <c r="D3514">
        <v>189.71977999999999</v>
      </c>
    </row>
    <row r="3515" spans="3:4" x14ac:dyDescent="0.25">
      <c r="C3515">
        <v>4736666.6666700002</v>
      </c>
      <c r="D3515">
        <v>182.36125000000001</v>
      </c>
    </row>
    <row r="3516" spans="3:4" x14ac:dyDescent="0.25">
      <c r="C3516">
        <v>4740000</v>
      </c>
      <c r="D3516">
        <v>178.89376999999999</v>
      </c>
    </row>
    <row r="3517" spans="3:4" x14ac:dyDescent="0.25">
      <c r="C3517">
        <v>4743333.3333299998</v>
      </c>
      <c r="D3517">
        <v>186.07314</v>
      </c>
    </row>
    <row r="3518" spans="3:4" x14ac:dyDescent="0.25">
      <c r="C3518">
        <v>4746666.6666700002</v>
      </c>
      <c r="D3518">
        <v>187.48407</v>
      </c>
    </row>
    <row r="3519" spans="3:4" x14ac:dyDescent="0.25">
      <c r="C3519">
        <v>4750000</v>
      </c>
      <c r="D3519">
        <v>190.82463000000001</v>
      </c>
    </row>
    <row r="3520" spans="3:4" x14ac:dyDescent="0.25">
      <c r="C3520">
        <v>4753333.3333299998</v>
      </c>
      <c r="D3520">
        <v>199.97241</v>
      </c>
    </row>
    <row r="3521" spans="3:4" x14ac:dyDescent="0.25">
      <c r="C3521">
        <v>4756666.6666700002</v>
      </c>
      <c r="D3521">
        <v>192.72310999999999</v>
      </c>
    </row>
    <row r="3522" spans="3:4" x14ac:dyDescent="0.25">
      <c r="C3522">
        <v>4760000</v>
      </c>
      <c r="D3522">
        <v>178.93444</v>
      </c>
    </row>
    <row r="3523" spans="3:4" x14ac:dyDescent="0.25">
      <c r="C3523">
        <v>4763333.3333299998</v>
      </c>
      <c r="D3523">
        <v>173.45464000000001</v>
      </c>
    </row>
    <row r="3524" spans="3:4" x14ac:dyDescent="0.25">
      <c r="C3524">
        <v>4766666.6666700002</v>
      </c>
      <c r="D3524">
        <v>184.38587999999999</v>
      </c>
    </row>
    <row r="3525" spans="3:4" x14ac:dyDescent="0.25">
      <c r="C3525">
        <v>4770000</v>
      </c>
      <c r="D3525">
        <v>182.66956999999999</v>
      </c>
    </row>
    <row r="3526" spans="3:4" x14ac:dyDescent="0.25">
      <c r="C3526">
        <v>4773333.3333299998</v>
      </c>
      <c r="D3526">
        <v>183.16892000000001</v>
      </c>
    </row>
    <row r="3527" spans="3:4" x14ac:dyDescent="0.25">
      <c r="C3527">
        <v>4776666.6666700002</v>
      </c>
      <c r="D3527">
        <v>174.63579999999999</v>
      </c>
    </row>
    <row r="3528" spans="3:4" x14ac:dyDescent="0.25">
      <c r="C3528">
        <v>4780000</v>
      </c>
      <c r="D3528">
        <v>172.56235000000001</v>
      </c>
    </row>
    <row r="3529" spans="3:4" x14ac:dyDescent="0.25">
      <c r="C3529">
        <v>4783333.3333299998</v>
      </c>
      <c r="D3529">
        <v>182.79518999999999</v>
      </c>
    </row>
    <row r="3530" spans="3:4" x14ac:dyDescent="0.25">
      <c r="C3530">
        <v>4786666.6666700002</v>
      </c>
      <c r="D3530">
        <v>194.08841000000001</v>
      </c>
    </row>
    <row r="3531" spans="3:4" x14ac:dyDescent="0.25">
      <c r="C3531">
        <v>4790000</v>
      </c>
      <c r="D3531">
        <v>175.85544999999999</v>
      </c>
    </row>
    <row r="3532" spans="3:4" x14ac:dyDescent="0.25">
      <c r="C3532">
        <v>4793333.3333299998</v>
      </c>
      <c r="D3532">
        <v>175.56274999999999</v>
      </c>
    </row>
    <row r="3533" spans="3:4" x14ac:dyDescent="0.25">
      <c r="C3533">
        <v>4796666.6666700002</v>
      </c>
      <c r="D3533">
        <v>179.28909999999999</v>
      </c>
    </row>
    <row r="3534" spans="3:4" x14ac:dyDescent="0.25">
      <c r="C3534">
        <v>4800000</v>
      </c>
      <c r="D3534">
        <v>171.58293</v>
      </c>
    </row>
    <row r="3535" spans="3:4" x14ac:dyDescent="0.25">
      <c r="C3535">
        <v>4803333.3333299998</v>
      </c>
      <c r="D3535">
        <v>170.98006000000001</v>
      </c>
    </row>
    <row r="3536" spans="3:4" x14ac:dyDescent="0.25">
      <c r="C3536">
        <v>4806666.6666700002</v>
      </c>
      <c r="D3536">
        <v>171.37154000000001</v>
      </c>
    </row>
    <row r="3537" spans="3:4" x14ac:dyDescent="0.25">
      <c r="C3537">
        <v>4810000</v>
      </c>
      <c r="D3537">
        <v>177.37973</v>
      </c>
    </row>
    <row r="3538" spans="3:4" x14ac:dyDescent="0.25">
      <c r="C3538">
        <v>4813333.3333299998</v>
      </c>
      <c r="D3538">
        <v>174.59434999999999</v>
      </c>
    </row>
    <row r="3539" spans="3:4" x14ac:dyDescent="0.25">
      <c r="C3539">
        <v>4816666.6666700002</v>
      </c>
      <c r="D3539">
        <v>187.65586999999999</v>
      </c>
    </row>
    <row r="3540" spans="3:4" x14ac:dyDescent="0.25">
      <c r="C3540">
        <v>4820000</v>
      </c>
      <c r="D3540">
        <v>191.69937999999999</v>
      </c>
    </row>
    <row r="3541" spans="3:4" x14ac:dyDescent="0.25">
      <c r="C3541">
        <v>4823333.3333299998</v>
      </c>
      <c r="D3541">
        <v>185.98833999999999</v>
      </c>
    </row>
    <row r="3542" spans="3:4" x14ac:dyDescent="0.25">
      <c r="C3542">
        <v>4826666.6666700002</v>
      </c>
      <c r="D3542">
        <v>183.40736999999999</v>
      </c>
    </row>
    <row r="3543" spans="3:4" x14ac:dyDescent="0.25">
      <c r="C3543">
        <v>4830000</v>
      </c>
      <c r="D3543">
        <v>191.98981000000001</v>
      </c>
    </row>
    <row r="3544" spans="3:4" x14ac:dyDescent="0.25">
      <c r="C3544">
        <v>4833333.3333299998</v>
      </c>
      <c r="D3544">
        <v>192.62780000000001</v>
      </c>
    </row>
    <row r="3545" spans="3:4" x14ac:dyDescent="0.25">
      <c r="C3545">
        <v>4836666.6666700002</v>
      </c>
      <c r="D3545">
        <v>174.68888000000001</v>
      </c>
    </row>
    <row r="3546" spans="3:4" x14ac:dyDescent="0.25">
      <c r="C3546">
        <v>4840000</v>
      </c>
      <c r="D3546">
        <v>173.55146999999999</v>
      </c>
    </row>
    <row r="3547" spans="3:4" x14ac:dyDescent="0.25">
      <c r="C3547">
        <v>4843333.3333299998</v>
      </c>
      <c r="D3547">
        <v>172.59833</v>
      </c>
    </row>
    <row r="3548" spans="3:4" x14ac:dyDescent="0.25">
      <c r="C3548">
        <v>4846666.6666700002</v>
      </c>
      <c r="D3548">
        <v>189.09102999999999</v>
      </c>
    </row>
    <row r="3549" spans="3:4" x14ac:dyDescent="0.25">
      <c r="C3549">
        <v>4850000</v>
      </c>
      <c r="D3549">
        <v>175.49028999999999</v>
      </c>
    </row>
    <row r="3550" spans="3:4" x14ac:dyDescent="0.25">
      <c r="C3550">
        <v>4853333.3333299998</v>
      </c>
      <c r="D3550">
        <v>181.84890999999999</v>
      </c>
    </row>
    <row r="3551" spans="3:4" x14ac:dyDescent="0.25">
      <c r="C3551">
        <v>4856666.6666700002</v>
      </c>
      <c r="D3551">
        <v>175.88132999999999</v>
      </c>
    </row>
    <row r="3552" spans="3:4" x14ac:dyDescent="0.25">
      <c r="C3552">
        <v>4860000</v>
      </c>
      <c r="D3552">
        <v>172.58511999999999</v>
      </c>
    </row>
    <row r="3553" spans="3:4" x14ac:dyDescent="0.25">
      <c r="C3553">
        <v>4863333.3333299998</v>
      </c>
      <c r="D3553">
        <v>180.22506999999999</v>
      </c>
    </row>
    <row r="3554" spans="3:4" x14ac:dyDescent="0.25">
      <c r="C3554">
        <v>4866666.6666700002</v>
      </c>
      <c r="D3554">
        <v>185.51757000000001</v>
      </c>
    </row>
    <row r="3555" spans="3:4" x14ac:dyDescent="0.25">
      <c r="C3555">
        <v>4870000</v>
      </c>
      <c r="D3555">
        <v>175.80993000000001</v>
      </c>
    </row>
    <row r="3556" spans="3:4" x14ac:dyDescent="0.25">
      <c r="C3556">
        <v>4873333.3333299998</v>
      </c>
      <c r="D3556">
        <v>180.10534999999999</v>
      </c>
    </row>
    <row r="3557" spans="3:4" x14ac:dyDescent="0.25">
      <c r="C3557">
        <v>4876666.6666700002</v>
      </c>
      <c r="D3557">
        <v>192.93510000000001</v>
      </c>
    </row>
    <row r="3558" spans="3:4" x14ac:dyDescent="0.25">
      <c r="C3558">
        <v>4880000</v>
      </c>
      <c r="D3558">
        <v>196.13021000000001</v>
      </c>
    </row>
    <row r="3559" spans="3:4" x14ac:dyDescent="0.25">
      <c r="C3559">
        <v>4883333.3333299998</v>
      </c>
      <c r="D3559">
        <v>192.18338</v>
      </c>
    </row>
    <row r="3560" spans="3:4" x14ac:dyDescent="0.25">
      <c r="C3560">
        <v>4886666.6666700002</v>
      </c>
      <c r="D3560">
        <v>190.82185000000001</v>
      </c>
    </row>
    <row r="3561" spans="3:4" x14ac:dyDescent="0.25">
      <c r="C3561">
        <v>4890000</v>
      </c>
      <c r="D3561">
        <v>197.81156999999999</v>
      </c>
    </row>
    <row r="3562" spans="3:4" x14ac:dyDescent="0.25">
      <c r="C3562">
        <v>4893333.3333299998</v>
      </c>
      <c r="D3562">
        <v>185.28263000000001</v>
      </c>
    </row>
    <row r="3563" spans="3:4" x14ac:dyDescent="0.25">
      <c r="C3563">
        <v>4896666.6666700002</v>
      </c>
      <c r="D3563">
        <v>170.24385000000001</v>
      </c>
    </row>
    <row r="3564" spans="3:4" x14ac:dyDescent="0.25">
      <c r="C3564">
        <v>4900000</v>
      </c>
      <c r="D3564">
        <v>174.24582000000001</v>
      </c>
    </row>
    <row r="3565" spans="3:4" x14ac:dyDescent="0.25">
      <c r="C3565">
        <v>4903333.3333299998</v>
      </c>
      <c r="D3565">
        <v>185.28873999999999</v>
      </c>
    </row>
    <row r="3566" spans="3:4" x14ac:dyDescent="0.25">
      <c r="C3566">
        <v>4906666.6666700002</v>
      </c>
      <c r="D3566">
        <v>186.03661</v>
      </c>
    </row>
    <row r="3567" spans="3:4" x14ac:dyDescent="0.25">
      <c r="C3567">
        <v>4910000</v>
      </c>
      <c r="D3567">
        <v>173.52019000000001</v>
      </c>
    </row>
    <row r="3568" spans="3:4" x14ac:dyDescent="0.25">
      <c r="C3568">
        <v>4913333.3333299998</v>
      </c>
      <c r="D3568">
        <v>157.40955</v>
      </c>
    </row>
    <row r="3569" spans="3:4" x14ac:dyDescent="0.25">
      <c r="C3569">
        <v>4916666.6666700002</v>
      </c>
      <c r="D3569">
        <v>171.09253000000001</v>
      </c>
    </row>
    <row r="3570" spans="3:4" x14ac:dyDescent="0.25">
      <c r="C3570">
        <v>4920000</v>
      </c>
      <c r="D3570">
        <v>176.19761</v>
      </c>
    </row>
    <row r="3571" spans="3:4" x14ac:dyDescent="0.25">
      <c r="C3571">
        <v>4923333.3333299998</v>
      </c>
      <c r="D3571">
        <v>179.17036999999999</v>
      </c>
    </row>
    <row r="3572" spans="3:4" x14ac:dyDescent="0.25">
      <c r="C3572">
        <v>4926666.6666700002</v>
      </c>
      <c r="D3572">
        <v>181.16589999999999</v>
      </c>
    </row>
    <row r="3573" spans="3:4" x14ac:dyDescent="0.25">
      <c r="C3573">
        <v>4930000</v>
      </c>
      <c r="D3573">
        <v>182.08667</v>
      </c>
    </row>
    <row r="3574" spans="3:4" x14ac:dyDescent="0.25">
      <c r="C3574">
        <v>4933333.3333299998</v>
      </c>
      <c r="D3574">
        <v>184.84187</v>
      </c>
    </row>
    <row r="3575" spans="3:4" x14ac:dyDescent="0.25">
      <c r="C3575">
        <v>4936666.6666700002</v>
      </c>
      <c r="D3575">
        <v>181.79355000000001</v>
      </c>
    </row>
    <row r="3576" spans="3:4" x14ac:dyDescent="0.25">
      <c r="C3576">
        <v>4940000</v>
      </c>
      <c r="D3576">
        <v>171.11739</v>
      </c>
    </row>
    <row r="3577" spans="3:4" x14ac:dyDescent="0.25">
      <c r="C3577">
        <v>4943333.3333299998</v>
      </c>
      <c r="D3577">
        <v>170.32556</v>
      </c>
    </row>
    <row r="3578" spans="3:4" x14ac:dyDescent="0.25">
      <c r="C3578">
        <v>4946666.6666700002</v>
      </c>
      <c r="D3578">
        <v>179.15413000000001</v>
      </c>
    </row>
    <row r="3579" spans="3:4" x14ac:dyDescent="0.25">
      <c r="C3579">
        <v>4950000</v>
      </c>
      <c r="D3579">
        <v>187.42692</v>
      </c>
    </row>
    <row r="3580" spans="3:4" x14ac:dyDescent="0.25">
      <c r="C3580">
        <v>4953333.3333299998</v>
      </c>
      <c r="D3580">
        <v>191.66084000000001</v>
      </c>
    </row>
    <row r="3581" spans="3:4" x14ac:dyDescent="0.25">
      <c r="C3581">
        <v>4956666.6666700002</v>
      </c>
      <c r="D3581">
        <v>190.53896</v>
      </c>
    </row>
    <row r="3582" spans="3:4" x14ac:dyDescent="0.25">
      <c r="C3582">
        <v>4960000</v>
      </c>
      <c r="D3582">
        <v>179.99431000000001</v>
      </c>
    </row>
    <row r="3583" spans="3:4" x14ac:dyDescent="0.25">
      <c r="C3583">
        <v>4963333.3333299998</v>
      </c>
      <c r="D3583">
        <v>181.23111</v>
      </c>
    </row>
    <row r="3584" spans="3:4" x14ac:dyDescent="0.25">
      <c r="C3584">
        <v>4966666.6666700002</v>
      </c>
      <c r="D3584">
        <v>177.89297999999999</v>
      </c>
    </row>
    <row r="3585" spans="3:4" x14ac:dyDescent="0.25">
      <c r="C3585">
        <v>4970000</v>
      </c>
      <c r="D3585">
        <v>191.41506999999999</v>
      </c>
    </row>
    <row r="3586" spans="3:4" x14ac:dyDescent="0.25">
      <c r="C3586">
        <v>4973333.3333299998</v>
      </c>
      <c r="D3586">
        <v>198.99534</v>
      </c>
    </row>
    <row r="3587" spans="3:4" x14ac:dyDescent="0.25">
      <c r="C3587">
        <v>4976666.6666700002</v>
      </c>
      <c r="D3587">
        <v>190.09808000000001</v>
      </c>
    </row>
    <row r="3588" spans="3:4" x14ac:dyDescent="0.25">
      <c r="C3588">
        <v>4980000</v>
      </c>
      <c r="D3588">
        <v>191.76476</v>
      </c>
    </row>
    <row r="3589" spans="3:4" x14ac:dyDescent="0.25">
      <c r="C3589">
        <v>4983333.3333299998</v>
      </c>
      <c r="D3589">
        <v>185.87264999999999</v>
      </c>
    </row>
    <row r="3590" spans="3:4" x14ac:dyDescent="0.25">
      <c r="C3590">
        <v>4986666.6666700002</v>
      </c>
      <c r="D3590">
        <v>176.12197</v>
      </c>
    </row>
    <row r="3591" spans="3:4" x14ac:dyDescent="0.25">
      <c r="C3591">
        <v>4990000</v>
      </c>
      <c r="D3591">
        <v>177.77825999999999</v>
      </c>
    </row>
    <row r="3592" spans="3:4" x14ac:dyDescent="0.25">
      <c r="C3592">
        <v>4993333.3333299998</v>
      </c>
      <c r="D3592">
        <v>183.02477999999999</v>
      </c>
    </row>
    <row r="3593" spans="3:4" x14ac:dyDescent="0.25">
      <c r="C3593">
        <v>4996666.6666700002</v>
      </c>
      <c r="D3593">
        <v>180.18251000000001</v>
      </c>
    </row>
    <row r="3594" spans="3:4" x14ac:dyDescent="0.25">
      <c r="C3594">
        <v>5000000</v>
      </c>
      <c r="D3594">
        <v>177.42129</v>
      </c>
    </row>
    <row r="3595" spans="3:4" x14ac:dyDescent="0.25">
      <c r="C3595">
        <v>5003333.3333299998</v>
      </c>
      <c r="D3595">
        <v>186.96102999999999</v>
      </c>
    </row>
    <row r="3596" spans="3:4" x14ac:dyDescent="0.25">
      <c r="C3596">
        <v>5006666.6666700002</v>
      </c>
      <c r="D3596">
        <v>183.99628999999999</v>
      </c>
    </row>
    <row r="3597" spans="3:4" x14ac:dyDescent="0.25">
      <c r="C3597">
        <v>5010000</v>
      </c>
      <c r="D3597">
        <v>189.87531000000001</v>
      </c>
    </row>
    <row r="3598" spans="3:4" x14ac:dyDescent="0.25">
      <c r="C3598">
        <v>5013333.3333299998</v>
      </c>
      <c r="D3598">
        <v>179.57622000000001</v>
      </c>
    </row>
    <row r="3599" spans="3:4" x14ac:dyDescent="0.25">
      <c r="C3599">
        <v>5016666.6666700002</v>
      </c>
      <c r="D3599">
        <v>169.42509999999999</v>
      </c>
    </row>
    <row r="3600" spans="3:4" x14ac:dyDescent="0.25">
      <c r="C3600">
        <v>5020000</v>
      </c>
      <c r="D3600">
        <v>180.26173</v>
      </c>
    </row>
    <row r="3601" spans="3:4" x14ac:dyDescent="0.25">
      <c r="C3601">
        <v>5023333.3333299998</v>
      </c>
      <c r="D3601">
        <v>200.07139000000001</v>
      </c>
    </row>
    <row r="3602" spans="3:4" x14ac:dyDescent="0.25">
      <c r="C3602">
        <v>5026666.6666700002</v>
      </c>
      <c r="D3602">
        <v>193.57411999999999</v>
      </c>
    </row>
    <row r="3603" spans="3:4" x14ac:dyDescent="0.25">
      <c r="C3603">
        <v>5030000</v>
      </c>
      <c r="D3603">
        <v>185.35946999999999</v>
      </c>
    </row>
    <row r="3604" spans="3:4" x14ac:dyDescent="0.25">
      <c r="C3604">
        <v>5033333.3333299998</v>
      </c>
      <c r="D3604">
        <v>180.03969000000001</v>
      </c>
    </row>
    <row r="3605" spans="3:4" x14ac:dyDescent="0.25">
      <c r="C3605">
        <v>5036666.6666700002</v>
      </c>
      <c r="D3605">
        <v>168.91794999999999</v>
      </c>
    </row>
    <row r="3606" spans="3:4" x14ac:dyDescent="0.25">
      <c r="C3606">
        <v>5040000</v>
      </c>
      <c r="D3606">
        <v>170.33398</v>
      </c>
    </row>
    <row r="3607" spans="3:4" x14ac:dyDescent="0.25">
      <c r="C3607">
        <v>5043333.3333299998</v>
      </c>
      <c r="D3607">
        <v>169.13426000000001</v>
      </c>
    </row>
    <row r="3608" spans="3:4" x14ac:dyDescent="0.25">
      <c r="C3608">
        <v>5046666.6666700002</v>
      </c>
      <c r="D3608">
        <v>181.84738999999999</v>
      </c>
    </row>
    <row r="3609" spans="3:4" x14ac:dyDescent="0.25">
      <c r="C3609">
        <v>5050000</v>
      </c>
      <c r="D3609">
        <v>179.81289000000001</v>
      </c>
    </row>
    <row r="3610" spans="3:4" x14ac:dyDescent="0.25">
      <c r="C3610">
        <v>5053333.3333299998</v>
      </c>
      <c r="D3610">
        <v>175.29596000000001</v>
      </c>
    </row>
    <row r="3611" spans="3:4" x14ac:dyDescent="0.25">
      <c r="C3611">
        <v>5056666.6666700002</v>
      </c>
      <c r="D3611">
        <v>193.63301999999999</v>
      </c>
    </row>
    <row r="3612" spans="3:4" x14ac:dyDescent="0.25">
      <c r="C3612">
        <v>5060000</v>
      </c>
      <c r="D3612">
        <v>179.99359999999999</v>
      </c>
    </row>
    <row r="3613" spans="3:4" x14ac:dyDescent="0.25">
      <c r="C3613">
        <v>5063333.3333299998</v>
      </c>
      <c r="D3613">
        <v>164.3048</v>
      </c>
    </row>
    <row r="3614" spans="3:4" x14ac:dyDescent="0.25">
      <c r="C3614">
        <v>5066666.6666700002</v>
      </c>
      <c r="D3614">
        <v>183.88829999999999</v>
      </c>
    </row>
    <row r="3615" spans="3:4" x14ac:dyDescent="0.25">
      <c r="C3615">
        <v>5070000</v>
      </c>
      <c r="D3615">
        <v>197.77339000000001</v>
      </c>
    </row>
    <row r="3616" spans="3:4" x14ac:dyDescent="0.25">
      <c r="C3616">
        <v>5073333.3333299998</v>
      </c>
      <c r="D3616">
        <v>184.38934</v>
      </c>
    </row>
    <row r="3617" spans="3:4" x14ac:dyDescent="0.25">
      <c r="C3617">
        <v>5076666.6666700002</v>
      </c>
      <c r="D3617">
        <v>185.90547000000001</v>
      </c>
    </row>
    <row r="3618" spans="3:4" x14ac:dyDescent="0.25">
      <c r="C3618">
        <v>5080000</v>
      </c>
      <c r="D3618">
        <v>199.61087000000001</v>
      </c>
    </row>
    <row r="3619" spans="3:4" x14ac:dyDescent="0.25">
      <c r="C3619">
        <v>5083333.3333299998</v>
      </c>
      <c r="D3619">
        <v>193.44676999999999</v>
      </c>
    </row>
    <row r="3620" spans="3:4" x14ac:dyDescent="0.25">
      <c r="C3620">
        <v>5086666.6666700002</v>
      </c>
      <c r="D3620">
        <v>186.95536999999999</v>
      </c>
    </row>
    <row r="3621" spans="3:4" x14ac:dyDescent="0.25">
      <c r="C3621">
        <v>5090000</v>
      </c>
      <c r="D3621">
        <v>191.57974999999999</v>
      </c>
    </row>
    <row r="3622" spans="3:4" x14ac:dyDescent="0.25">
      <c r="C3622">
        <v>5093333.3333299998</v>
      </c>
      <c r="D3622">
        <v>191.60812999999999</v>
      </c>
    </row>
    <row r="3623" spans="3:4" x14ac:dyDescent="0.25">
      <c r="C3623">
        <v>5096666.6666700002</v>
      </c>
      <c r="D3623">
        <v>190.13091</v>
      </c>
    </row>
    <row r="3624" spans="3:4" x14ac:dyDescent="0.25">
      <c r="C3624">
        <v>5100000</v>
      </c>
      <c r="D3624">
        <v>189.79668000000001</v>
      </c>
    </row>
    <row r="3625" spans="3:4" x14ac:dyDescent="0.25">
      <c r="C3625">
        <v>5103333.3333299998</v>
      </c>
      <c r="D3625">
        <v>181.69785999999999</v>
      </c>
    </row>
    <row r="3626" spans="3:4" x14ac:dyDescent="0.25">
      <c r="C3626">
        <v>5106666.6666700002</v>
      </c>
      <c r="D3626">
        <v>178.41229999999999</v>
      </c>
    </row>
    <row r="3627" spans="3:4" x14ac:dyDescent="0.25">
      <c r="C3627">
        <v>5110000</v>
      </c>
      <c r="D3627">
        <v>174.94748000000001</v>
      </c>
    </row>
    <row r="3628" spans="3:4" x14ac:dyDescent="0.25">
      <c r="C3628">
        <v>5113333.3333299998</v>
      </c>
      <c r="D3628">
        <v>182.01908</v>
      </c>
    </row>
    <row r="3629" spans="3:4" x14ac:dyDescent="0.25">
      <c r="C3629">
        <v>5116666.6666700002</v>
      </c>
      <c r="D3629">
        <v>191.51007000000001</v>
      </c>
    </row>
    <row r="3630" spans="3:4" x14ac:dyDescent="0.25">
      <c r="C3630">
        <v>5120000</v>
      </c>
      <c r="D3630">
        <v>183.024</v>
      </c>
    </row>
    <row r="3631" spans="3:4" x14ac:dyDescent="0.25">
      <c r="C3631">
        <v>5123333.3333299998</v>
      </c>
      <c r="D3631">
        <v>179.26327000000001</v>
      </c>
    </row>
    <row r="3632" spans="3:4" x14ac:dyDescent="0.25">
      <c r="C3632">
        <v>5126666.6666700002</v>
      </c>
      <c r="D3632">
        <v>180.23813999999999</v>
      </c>
    </row>
    <row r="3633" spans="3:4" x14ac:dyDescent="0.25">
      <c r="C3633">
        <v>5130000</v>
      </c>
      <c r="D3633">
        <v>179.78193999999999</v>
      </c>
    </row>
    <row r="3634" spans="3:4" x14ac:dyDescent="0.25">
      <c r="C3634">
        <v>5133333.3333299998</v>
      </c>
      <c r="D3634">
        <v>188.44882999999999</v>
      </c>
    </row>
    <row r="3635" spans="3:4" x14ac:dyDescent="0.25">
      <c r="C3635">
        <v>5136666.6666700002</v>
      </c>
      <c r="D3635">
        <v>177.31053</v>
      </c>
    </row>
    <row r="3636" spans="3:4" x14ac:dyDescent="0.25">
      <c r="C3636">
        <v>5140000</v>
      </c>
      <c r="D3636">
        <v>178.59778</v>
      </c>
    </row>
    <row r="3637" spans="3:4" x14ac:dyDescent="0.25">
      <c r="C3637">
        <v>5143333.3333299998</v>
      </c>
      <c r="D3637">
        <v>191.33832000000001</v>
      </c>
    </row>
    <row r="3638" spans="3:4" x14ac:dyDescent="0.25">
      <c r="C3638">
        <v>5146666.6666700002</v>
      </c>
      <c r="D3638">
        <v>187.60914</v>
      </c>
    </row>
    <row r="3639" spans="3:4" x14ac:dyDescent="0.25">
      <c r="C3639">
        <v>5150000</v>
      </c>
      <c r="D3639">
        <v>176.83206999999999</v>
      </c>
    </row>
    <row r="3640" spans="3:4" x14ac:dyDescent="0.25">
      <c r="C3640">
        <v>5153333.3333299998</v>
      </c>
      <c r="D3640">
        <v>167.28353000000001</v>
      </c>
    </row>
    <row r="3641" spans="3:4" x14ac:dyDescent="0.25">
      <c r="C3641">
        <v>5156666.6666700002</v>
      </c>
      <c r="D3641">
        <v>176.82216</v>
      </c>
    </row>
    <row r="3642" spans="3:4" x14ac:dyDescent="0.25">
      <c r="C3642">
        <v>5160000</v>
      </c>
      <c r="D3642">
        <v>169.51369</v>
      </c>
    </row>
    <row r="3643" spans="3:4" x14ac:dyDescent="0.25">
      <c r="C3643">
        <v>5163333.3333299998</v>
      </c>
      <c r="D3643">
        <v>173.29124999999999</v>
      </c>
    </row>
    <row r="3644" spans="3:4" x14ac:dyDescent="0.25">
      <c r="C3644">
        <v>5166666.6666700002</v>
      </c>
      <c r="D3644">
        <v>173.73973000000001</v>
      </c>
    </row>
    <row r="3645" spans="3:4" x14ac:dyDescent="0.25">
      <c r="C3645">
        <v>5170000</v>
      </c>
      <c r="D3645">
        <v>189.78710000000001</v>
      </c>
    </row>
    <row r="3646" spans="3:4" x14ac:dyDescent="0.25">
      <c r="C3646">
        <v>5173333.3333299998</v>
      </c>
      <c r="D3646">
        <v>179.47107</v>
      </c>
    </row>
    <row r="3647" spans="3:4" x14ac:dyDescent="0.25">
      <c r="C3647">
        <v>5176666.6666700002</v>
      </c>
      <c r="D3647">
        <v>179.21566999999999</v>
      </c>
    </row>
    <row r="3648" spans="3:4" x14ac:dyDescent="0.25">
      <c r="C3648">
        <v>5180000</v>
      </c>
      <c r="D3648">
        <v>182.62460999999999</v>
      </c>
    </row>
    <row r="3649" spans="3:4" x14ac:dyDescent="0.25">
      <c r="C3649">
        <v>5183333.3333299998</v>
      </c>
      <c r="D3649">
        <v>170.19508999999999</v>
      </c>
    </row>
    <row r="3650" spans="3:4" x14ac:dyDescent="0.25">
      <c r="C3650">
        <v>5186666.6666700002</v>
      </c>
      <c r="D3650">
        <v>170.75568999999999</v>
      </c>
    </row>
    <row r="3651" spans="3:4" x14ac:dyDescent="0.25">
      <c r="C3651">
        <v>5190000</v>
      </c>
      <c r="D3651">
        <v>177.69291999999999</v>
      </c>
    </row>
    <row r="3652" spans="3:4" x14ac:dyDescent="0.25">
      <c r="C3652">
        <v>5193333.3333299998</v>
      </c>
      <c r="D3652">
        <v>179.23571000000001</v>
      </c>
    </row>
    <row r="3653" spans="3:4" x14ac:dyDescent="0.25">
      <c r="C3653">
        <v>5196666.6666700002</v>
      </c>
      <c r="D3653">
        <v>187.07608999999999</v>
      </c>
    </row>
    <row r="3654" spans="3:4" x14ac:dyDescent="0.25">
      <c r="C3654">
        <v>5200000</v>
      </c>
      <c r="D3654">
        <v>192.66143</v>
      </c>
    </row>
    <row r="3655" spans="3:4" x14ac:dyDescent="0.25">
      <c r="C3655">
        <v>5203333.3333299998</v>
      </c>
      <c r="D3655">
        <v>194.17811</v>
      </c>
    </row>
    <row r="3656" spans="3:4" x14ac:dyDescent="0.25">
      <c r="C3656">
        <v>5206666.6666700002</v>
      </c>
      <c r="D3656">
        <v>192.05190999999999</v>
      </c>
    </row>
    <row r="3657" spans="3:4" x14ac:dyDescent="0.25">
      <c r="C3657">
        <v>5210000</v>
      </c>
      <c r="D3657">
        <v>177.67824999999999</v>
      </c>
    </row>
    <row r="3658" spans="3:4" x14ac:dyDescent="0.25">
      <c r="C3658">
        <v>5213333.3333299998</v>
      </c>
      <c r="D3658">
        <v>176.38417999999999</v>
      </c>
    </row>
    <row r="3659" spans="3:4" x14ac:dyDescent="0.25">
      <c r="C3659">
        <v>5216666.6666700002</v>
      </c>
      <c r="D3659">
        <v>186.67646999999999</v>
      </c>
    </row>
    <row r="3660" spans="3:4" x14ac:dyDescent="0.25">
      <c r="C3660">
        <v>5220000</v>
      </c>
      <c r="D3660">
        <v>183.24041</v>
      </c>
    </row>
    <row r="3661" spans="3:4" x14ac:dyDescent="0.25">
      <c r="C3661">
        <v>5223333.3333299998</v>
      </c>
      <c r="D3661">
        <v>185.04635999999999</v>
      </c>
    </row>
    <row r="3662" spans="3:4" x14ac:dyDescent="0.25">
      <c r="C3662">
        <v>5226666.6666700002</v>
      </c>
      <c r="D3662">
        <v>182.81447</v>
      </c>
    </row>
    <row r="3663" spans="3:4" x14ac:dyDescent="0.25">
      <c r="C3663">
        <v>5230000</v>
      </c>
      <c r="D3663">
        <v>184.07118</v>
      </c>
    </row>
    <row r="3664" spans="3:4" x14ac:dyDescent="0.25">
      <c r="C3664">
        <v>5233333.3333299998</v>
      </c>
      <c r="D3664">
        <v>189.59916999999999</v>
      </c>
    </row>
    <row r="3665" spans="3:4" x14ac:dyDescent="0.25">
      <c r="C3665">
        <v>5236666.6666700002</v>
      </c>
      <c r="D3665">
        <v>184.25785999999999</v>
      </c>
    </row>
    <row r="3666" spans="3:4" x14ac:dyDescent="0.25">
      <c r="C3666">
        <v>5240000</v>
      </c>
      <c r="D3666">
        <v>190.01911000000001</v>
      </c>
    </row>
    <row r="3667" spans="3:4" x14ac:dyDescent="0.25">
      <c r="C3667">
        <v>5243333.3333299998</v>
      </c>
      <c r="D3667">
        <v>190.46202</v>
      </c>
    </row>
    <row r="3668" spans="3:4" x14ac:dyDescent="0.25">
      <c r="C3668">
        <v>5246666.6666700002</v>
      </c>
      <c r="D3668">
        <v>176.54304999999999</v>
      </c>
    </row>
    <row r="3669" spans="3:4" x14ac:dyDescent="0.25">
      <c r="C3669">
        <v>5250000</v>
      </c>
      <c r="D3669">
        <v>181.84171000000001</v>
      </c>
    </row>
    <row r="3670" spans="3:4" x14ac:dyDescent="0.25">
      <c r="C3670">
        <v>5253333.3333299998</v>
      </c>
      <c r="D3670">
        <v>184.79316</v>
      </c>
    </row>
    <row r="3671" spans="3:4" x14ac:dyDescent="0.25">
      <c r="C3671">
        <v>5256666.6666700002</v>
      </c>
      <c r="D3671">
        <v>185.70124000000001</v>
      </c>
    </row>
    <row r="3672" spans="3:4" x14ac:dyDescent="0.25">
      <c r="C3672">
        <v>5260000</v>
      </c>
      <c r="D3672">
        <v>181.21722</v>
      </c>
    </row>
    <row r="3673" spans="3:4" x14ac:dyDescent="0.25">
      <c r="C3673">
        <v>5263333.3333299998</v>
      </c>
      <c r="D3673">
        <v>176.07622000000001</v>
      </c>
    </row>
    <row r="3674" spans="3:4" x14ac:dyDescent="0.25">
      <c r="C3674">
        <v>5266666.6666700002</v>
      </c>
      <c r="D3674">
        <v>183.65063000000001</v>
      </c>
    </row>
    <row r="3675" spans="3:4" x14ac:dyDescent="0.25">
      <c r="C3675">
        <v>5270000</v>
      </c>
      <c r="D3675">
        <v>187.46271999999999</v>
      </c>
    </row>
    <row r="3676" spans="3:4" x14ac:dyDescent="0.25">
      <c r="C3676">
        <v>5273333.3333299998</v>
      </c>
      <c r="D3676">
        <v>179.89485999999999</v>
      </c>
    </row>
    <row r="3677" spans="3:4" x14ac:dyDescent="0.25">
      <c r="C3677">
        <v>5276666.6666700002</v>
      </c>
      <c r="D3677">
        <v>176.24373</v>
      </c>
    </row>
    <row r="3678" spans="3:4" x14ac:dyDescent="0.25">
      <c r="C3678">
        <v>5280000</v>
      </c>
      <c r="D3678">
        <v>176.54351</v>
      </c>
    </row>
    <row r="3679" spans="3:4" x14ac:dyDescent="0.25">
      <c r="C3679">
        <v>5283333.3333299998</v>
      </c>
      <c r="D3679">
        <v>184.92518999999999</v>
      </c>
    </row>
    <row r="3680" spans="3:4" x14ac:dyDescent="0.25">
      <c r="C3680">
        <v>5286666.6666700002</v>
      </c>
      <c r="D3680">
        <v>190.67296999999999</v>
      </c>
    </row>
    <row r="3681" spans="3:4" x14ac:dyDescent="0.25">
      <c r="C3681">
        <v>5290000</v>
      </c>
      <c r="D3681">
        <v>181.64623</v>
      </c>
    </row>
    <row r="3682" spans="3:4" x14ac:dyDescent="0.25">
      <c r="C3682">
        <v>5293333.3333299998</v>
      </c>
      <c r="D3682">
        <v>172.62482</v>
      </c>
    </row>
    <row r="3683" spans="3:4" x14ac:dyDescent="0.25">
      <c r="C3683">
        <v>5296666.6666700002</v>
      </c>
      <c r="D3683">
        <v>182.61555000000001</v>
      </c>
    </row>
    <row r="3684" spans="3:4" x14ac:dyDescent="0.25">
      <c r="C3684">
        <v>5300000</v>
      </c>
      <c r="D3684">
        <v>180.48407</v>
      </c>
    </row>
    <row r="3685" spans="3:4" x14ac:dyDescent="0.25">
      <c r="C3685">
        <v>5303333.3333299998</v>
      </c>
      <c r="D3685">
        <v>171.75385</v>
      </c>
    </row>
    <row r="3686" spans="3:4" x14ac:dyDescent="0.25">
      <c r="C3686">
        <v>5306666.6666700002</v>
      </c>
      <c r="D3686">
        <v>171.79141000000001</v>
      </c>
    </row>
    <row r="3687" spans="3:4" x14ac:dyDescent="0.25">
      <c r="C3687">
        <v>5310000</v>
      </c>
      <c r="D3687">
        <v>180.29302999999999</v>
      </c>
    </row>
    <row r="3688" spans="3:4" x14ac:dyDescent="0.25">
      <c r="C3688">
        <v>5313333.3333299998</v>
      </c>
      <c r="D3688">
        <v>171.14457999999999</v>
      </c>
    </row>
    <row r="3689" spans="3:4" x14ac:dyDescent="0.25">
      <c r="C3689">
        <v>5316666.6666700002</v>
      </c>
      <c r="D3689">
        <v>172.94202000000001</v>
      </c>
    </row>
    <row r="3690" spans="3:4" x14ac:dyDescent="0.25">
      <c r="C3690">
        <v>5320000</v>
      </c>
      <c r="D3690">
        <v>180.01093</v>
      </c>
    </row>
    <row r="3691" spans="3:4" x14ac:dyDescent="0.25">
      <c r="C3691">
        <v>5323333.3333299998</v>
      </c>
      <c r="D3691">
        <v>195.43035</v>
      </c>
    </row>
    <row r="3692" spans="3:4" x14ac:dyDescent="0.25">
      <c r="C3692">
        <v>5326666.6666700002</v>
      </c>
      <c r="D3692">
        <v>189.64223999999999</v>
      </c>
    </row>
    <row r="3693" spans="3:4" x14ac:dyDescent="0.25">
      <c r="C3693">
        <v>5330000</v>
      </c>
      <c r="D3693">
        <v>175.51310000000001</v>
      </c>
    </row>
    <row r="3694" spans="3:4" x14ac:dyDescent="0.25">
      <c r="C3694">
        <v>5333333.3333299998</v>
      </c>
      <c r="D3694">
        <v>184.24439000000001</v>
      </c>
    </row>
    <row r="3695" spans="3:4" x14ac:dyDescent="0.25">
      <c r="C3695">
        <v>5336666.6666700002</v>
      </c>
      <c r="D3695">
        <v>180.44083000000001</v>
      </c>
    </row>
    <row r="3696" spans="3:4" x14ac:dyDescent="0.25">
      <c r="C3696">
        <v>5340000</v>
      </c>
      <c r="D3696">
        <v>174.30831000000001</v>
      </c>
    </row>
    <row r="3697" spans="3:4" x14ac:dyDescent="0.25">
      <c r="C3697">
        <v>5343333.3333299998</v>
      </c>
      <c r="D3697">
        <v>175.78894</v>
      </c>
    </row>
    <row r="3698" spans="3:4" x14ac:dyDescent="0.25">
      <c r="C3698">
        <v>5346666.6666700002</v>
      </c>
      <c r="D3698">
        <v>170.32813999999999</v>
      </c>
    </row>
    <row r="3699" spans="3:4" x14ac:dyDescent="0.25">
      <c r="C3699">
        <v>5350000</v>
      </c>
      <c r="D3699">
        <v>188.27034</v>
      </c>
    </row>
    <row r="3700" spans="3:4" x14ac:dyDescent="0.25">
      <c r="C3700">
        <v>5353333.3333299998</v>
      </c>
      <c r="D3700">
        <v>188.04473999999999</v>
      </c>
    </row>
    <row r="3701" spans="3:4" x14ac:dyDescent="0.25">
      <c r="C3701">
        <v>5356666.6666700002</v>
      </c>
      <c r="D3701">
        <v>182.53887</v>
      </c>
    </row>
    <row r="3702" spans="3:4" x14ac:dyDescent="0.25">
      <c r="C3702">
        <v>5360000</v>
      </c>
      <c r="D3702">
        <v>167.22650999999999</v>
      </c>
    </row>
    <row r="3703" spans="3:4" x14ac:dyDescent="0.25">
      <c r="C3703">
        <v>5363333.3333299998</v>
      </c>
      <c r="D3703">
        <v>179.23567</v>
      </c>
    </row>
    <row r="3704" spans="3:4" x14ac:dyDescent="0.25">
      <c r="C3704">
        <v>5366666.6666700002</v>
      </c>
      <c r="D3704">
        <v>186.81512000000001</v>
      </c>
    </row>
    <row r="3705" spans="3:4" x14ac:dyDescent="0.25">
      <c r="C3705">
        <v>5370000</v>
      </c>
      <c r="D3705">
        <v>189.16359</v>
      </c>
    </row>
    <row r="3706" spans="3:4" x14ac:dyDescent="0.25">
      <c r="C3706">
        <v>5373333.3333299998</v>
      </c>
      <c r="D3706">
        <v>194.55249000000001</v>
      </c>
    </row>
    <row r="3707" spans="3:4" x14ac:dyDescent="0.25">
      <c r="C3707">
        <v>5376666.6666700002</v>
      </c>
      <c r="D3707">
        <v>190.91498000000001</v>
      </c>
    </row>
    <row r="3708" spans="3:4" x14ac:dyDescent="0.25">
      <c r="C3708">
        <v>5380000</v>
      </c>
      <c r="D3708">
        <v>190.58829</v>
      </c>
    </row>
    <row r="3709" spans="3:4" x14ac:dyDescent="0.25">
      <c r="C3709">
        <v>5383333.3333299998</v>
      </c>
      <c r="D3709">
        <v>192.45205999999999</v>
      </c>
    </row>
    <row r="3710" spans="3:4" x14ac:dyDescent="0.25">
      <c r="C3710">
        <v>5386666.6666700002</v>
      </c>
      <c r="D3710">
        <v>183.89354</v>
      </c>
    </row>
    <row r="3711" spans="3:4" x14ac:dyDescent="0.25">
      <c r="C3711">
        <v>5390000</v>
      </c>
      <c r="D3711">
        <v>183.98089999999999</v>
      </c>
    </row>
    <row r="3712" spans="3:4" x14ac:dyDescent="0.25">
      <c r="C3712">
        <v>5393333.3333299998</v>
      </c>
      <c r="D3712">
        <v>183.62082000000001</v>
      </c>
    </row>
    <row r="3713" spans="3:4" x14ac:dyDescent="0.25">
      <c r="C3713">
        <v>5396666.6666700002</v>
      </c>
      <c r="D3713">
        <v>184.52059</v>
      </c>
    </row>
    <row r="3714" spans="3:4" x14ac:dyDescent="0.25">
      <c r="C3714">
        <v>5400000</v>
      </c>
      <c r="D3714">
        <v>183.95598000000001</v>
      </c>
    </row>
    <row r="3715" spans="3:4" x14ac:dyDescent="0.25">
      <c r="C3715">
        <v>5403333.3333299998</v>
      </c>
      <c r="D3715">
        <v>181.58078</v>
      </c>
    </row>
    <row r="3716" spans="3:4" x14ac:dyDescent="0.25">
      <c r="C3716">
        <v>5406666.6666700002</v>
      </c>
      <c r="D3716">
        <v>179.07141999999999</v>
      </c>
    </row>
    <row r="3717" spans="3:4" x14ac:dyDescent="0.25">
      <c r="C3717">
        <v>5410000</v>
      </c>
      <c r="D3717">
        <v>176.22892999999999</v>
      </c>
    </row>
    <row r="3718" spans="3:4" x14ac:dyDescent="0.25">
      <c r="C3718">
        <v>5413333.3333299998</v>
      </c>
      <c r="D3718">
        <v>186.19757999999999</v>
      </c>
    </row>
    <row r="3719" spans="3:4" x14ac:dyDescent="0.25">
      <c r="C3719">
        <v>5416666.6666700002</v>
      </c>
      <c r="D3719">
        <v>193.01249999999999</v>
      </c>
    </row>
    <row r="3720" spans="3:4" x14ac:dyDescent="0.25">
      <c r="C3720">
        <v>5420000</v>
      </c>
      <c r="D3720">
        <v>192.36152999999999</v>
      </c>
    </row>
    <row r="3721" spans="3:4" x14ac:dyDescent="0.25">
      <c r="C3721">
        <v>5423333.3333299998</v>
      </c>
      <c r="D3721">
        <v>189.84792999999999</v>
      </c>
    </row>
    <row r="3722" spans="3:4" x14ac:dyDescent="0.25">
      <c r="C3722">
        <v>5426666.6666700002</v>
      </c>
      <c r="D3722">
        <v>181.50495000000001</v>
      </c>
    </row>
    <row r="3723" spans="3:4" x14ac:dyDescent="0.25">
      <c r="C3723">
        <v>5430000</v>
      </c>
      <c r="D3723">
        <v>182.53245999999999</v>
      </c>
    </row>
    <row r="3724" spans="3:4" x14ac:dyDescent="0.25">
      <c r="C3724">
        <v>5433333.3333299998</v>
      </c>
      <c r="D3724">
        <v>180.20669000000001</v>
      </c>
    </row>
    <row r="3725" spans="3:4" x14ac:dyDescent="0.25">
      <c r="C3725">
        <v>5436666.6666700002</v>
      </c>
      <c r="D3725">
        <v>169.05867000000001</v>
      </c>
    </row>
    <row r="3726" spans="3:4" x14ac:dyDescent="0.25">
      <c r="C3726">
        <v>5440000</v>
      </c>
      <c r="D3726">
        <v>181.83357000000001</v>
      </c>
    </row>
    <row r="3727" spans="3:4" x14ac:dyDescent="0.25">
      <c r="C3727">
        <v>5443333.3333299998</v>
      </c>
      <c r="D3727">
        <v>180.92411000000001</v>
      </c>
    </row>
    <row r="3728" spans="3:4" x14ac:dyDescent="0.25">
      <c r="C3728">
        <v>5446666.6666700002</v>
      </c>
      <c r="D3728">
        <v>179.50237000000001</v>
      </c>
    </row>
    <row r="3729" spans="3:4" x14ac:dyDescent="0.25">
      <c r="C3729">
        <v>5450000</v>
      </c>
      <c r="D3729">
        <v>174.10428999999999</v>
      </c>
    </row>
    <row r="3730" spans="3:4" x14ac:dyDescent="0.25">
      <c r="C3730">
        <v>5453333.3333299998</v>
      </c>
      <c r="D3730">
        <v>185.59388000000001</v>
      </c>
    </row>
    <row r="3731" spans="3:4" x14ac:dyDescent="0.25">
      <c r="C3731">
        <v>5456666.6666700002</v>
      </c>
      <c r="D3731">
        <v>174.57208</v>
      </c>
    </row>
    <row r="3732" spans="3:4" x14ac:dyDescent="0.25">
      <c r="C3732">
        <v>5460000</v>
      </c>
      <c r="D3732">
        <v>166.40561</v>
      </c>
    </row>
    <row r="3733" spans="3:4" x14ac:dyDescent="0.25">
      <c r="C3733">
        <v>5463333.3333299998</v>
      </c>
      <c r="D3733">
        <v>163.98580000000001</v>
      </c>
    </row>
    <row r="3734" spans="3:4" x14ac:dyDescent="0.25">
      <c r="C3734">
        <v>5466666.6666700002</v>
      </c>
      <c r="D3734">
        <v>163.29535999999999</v>
      </c>
    </row>
    <row r="3735" spans="3:4" x14ac:dyDescent="0.25">
      <c r="C3735">
        <v>5470000</v>
      </c>
      <c r="D3735">
        <v>174.36201</v>
      </c>
    </row>
    <row r="3736" spans="3:4" x14ac:dyDescent="0.25">
      <c r="C3736">
        <v>5473333.3333299998</v>
      </c>
      <c r="D3736">
        <v>179.70616999999999</v>
      </c>
    </row>
    <row r="3737" spans="3:4" x14ac:dyDescent="0.25">
      <c r="C3737">
        <v>5476666.6666700002</v>
      </c>
      <c r="D3737">
        <v>188.45122000000001</v>
      </c>
    </row>
    <row r="3738" spans="3:4" x14ac:dyDescent="0.25">
      <c r="C3738">
        <v>5480000</v>
      </c>
      <c r="D3738">
        <v>183.08537000000001</v>
      </c>
    </row>
    <row r="3739" spans="3:4" x14ac:dyDescent="0.25">
      <c r="C3739">
        <v>5483333.3333299998</v>
      </c>
      <c r="D3739">
        <v>188.28346999999999</v>
      </c>
    </row>
    <row r="3740" spans="3:4" x14ac:dyDescent="0.25">
      <c r="C3740">
        <v>5486666.6666700002</v>
      </c>
      <c r="D3740">
        <v>186.00747999999999</v>
      </c>
    </row>
    <row r="3741" spans="3:4" x14ac:dyDescent="0.25">
      <c r="C3741">
        <v>5490000</v>
      </c>
      <c r="D3741">
        <v>197.81693999999999</v>
      </c>
    </row>
    <row r="3742" spans="3:4" x14ac:dyDescent="0.25">
      <c r="C3742">
        <v>5493333.3333299998</v>
      </c>
      <c r="D3742">
        <v>182.64525</v>
      </c>
    </row>
    <row r="3743" spans="3:4" x14ac:dyDescent="0.25">
      <c r="C3743">
        <v>5496666.6666700002</v>
      </c>
      <c r="D3743">
        <v>176.93183999999999</v>
      </c>
    </row>
    <row r="3744" spans="3:4" x14ac:dyDescent="0.25">
      <c r="C3744">
        <v>5500000</v>
      </c>
      <c r="D3744">
        <v>197.59335999999999</v>
      </c>
    </row>
    <row r="3745" spans="3:4" x14ac:dyDescent="0.25">
      <c r="C3745">
        <v>5503333.3333299998</v>
      </c>
      <c r="D3745">
        <v>185.55126000000001</v>
      </c>
    </row>
    <row r="3746" spans="3:4" x14ac:dyDescent="0.25">
      <c r="C3746">
        <v>5506666.6666700002</v>
      </c>
      <c r="D3746">
        <v>198.32126</v>
      </c>
    </row>
    <row r="3747" spans="3:4" x14ac:dyDescent="0.25">
      <c r="C3747">
        <v>5510000</v>
      </c>
      <c r="D3747">
        <v>188.54922999999999</v>
      </c>
    </row>
    <row r="3748" spans="3:4" x14ac:dyDescent="0.25">
      <c r="C3748">
        <v>5513333.3333299998</v>
      </c>
      <c r="D3748">
        <v>180.15337</v>
      </c>
    </row>
    <row r="3749" spans="3:4" x14ac:dyDescent="0.25">
      <c r="C3749">
        <v>5516666.6666700002</v>
      </c>
      <c r="D3749">
        <v>183.04411999999999</v>
      </c>
    </row>
    <row r="3750" spans="3:4" x14ac:dyDescent="0.25">
      <c r="C3750">
        <v>5520000</v>
      </c>
      <c r="D3750">
        <v>184.30982</v>
      </c>
    </row>
    <row r="3751" spans="3:4" x14ac:dyDescent="0.25">
      <c r="C3751">
        <v>5523333.3333299998</v>
      </c>
      <c r="D3751">
        <v>180.72823</v>
      </c>
    </row>
    <row r="3752" spans="3:4" x14ac:dyDescent="0.25">
      <c r="C3752">
        <v>5526666.6666700002</v>
      </c>
      <c r="D3752">
        <v>194.58027999999999</v>
      </c>
    </row>
    <row r="3753" spans="3:4" x14ac:dyDescent="0.25">
      <c r="C3753">
        <v>5530000</v>
      </c>
      <c r="D3753">
        <v>201.88043999999999</v>
      </c>
    </row>
    <row r="3754" spans="3:4" x14ac:dyDescent="0.25">
      <c r="C3754">
        <v>5533333.3333299998</v>
      </c>
      <c r="D3754">
        <v>186.90782999999999</v>
      </c>
    </row>
    <row r="3755" spans="3:4" x14ac:dyDescent="0.25">
      <c r="C3755">
        <v>5536666.6666700002</v>
      </c>
      <c r="D3755">
        <v>176.14612</v>
      </c>
    </row>
    <row r="3756" spans="3:4" x14ac:dyDescent="0.25">
      <c r="C3756">
        <v>5540000</v>
      </c>
      <c r="D3756">
        <v>175.37708000000001</v>
      </c>
    </row>
    <row r="3757" spans="3:4" x14ac:dyDescent="0.25">
      <c r="C3757">
        <v>5543333.3333299998</v>
      </c>
      <c r="D3757">
        <v>176.25797</v>
      </c>
    </row>
    <row r="3758" spans="3:4" x14ac:dyDescent="0.25">
      <c r="C3758">
        <v>5546666.6666700002</v>
      </c>
      <c r="D3758">
        <v>178.90964</v>
      </c>
    </row>
    <row r="3759" spans="3:4" x14ac:dyDescent="0.25">
      <c r="C3759">
        <v>5550000</v>
      </c>
      <c r="D3759">
        <v>185.32506000000001</v>
      </c>
    </row>
    <row r="3760" spans="3:4" x14ac:dyDescent="0.25">
      <c r="C3760">
        <v>5553333.3333299998</v>
      </c>
      <c r="D3760">
        <v>188.27733000000001</v>
      </c>
    </row>
    <row r="3761" spans="3:4" x14ac:dyDescent="0.25">
      <c r="C3761">
        <v>5556666.6666700002</v>
      </c>
      <c r="D3761">
        <v>186.60803999999999</v>
      </c>
    </row>
    <row r="3762" spans="3:4" x14ac:dyDescent="0.25">
      <c r="C3762">
        <v>5560000</v>
      </c>
      <c r="D3762">
        <v>187.78783000000001</v>
      </c>
    </row>
    <row r="3763" spans="3:4" x14ac:dyDescent="0.25">
      <c r="C3763">
        <v>5563333.3333299998</v>
      </c>
      <c r="D3763">
        <v>183.31110000000001</v>
      </c>
    </row>
    <row r="3764" spans="3:4" x14ac:dyDescent="0.25">
      <c r="C3764">
        <v>5566666.6666700002</v>
      </c>
      <c r="D3764">
        <v>168.70517000000001</v>
      </c>
    </row>
    <row r="3765" spans="3:4" x14ac:dyDescent="0.25">
      <c r="C3765">
        <v>5570000</v>
      </c>
      <c r="D3765">
        <v>171.79146</v>
      </c>
    </row>
    <row r="3766" spans="3:4" x14ac:dyDescent="0.25">
      <c r="C3766">
        <v>5573333.3333299998</v>
      </c>
      <c r="D3766">
        <v>174.32202000000001</v>
      </c>
    </row>
    <row r="3767" spans="3:4" x14ac:dyDescent="0.25">
      <c r="C3767">
        <v>5576666.6666700002</v>
      </c>
      <c r="D3767">
        <v>168.12794</v>
      </c>
    </row>
    <row r="3768" spans="3:4" x14ac:dyDescent="0.25">
      <c r="C3768">
        <v>5580000</v>
      </c>
      <c r="D3768">
        <v>170.13518999999999</v>
      </c>
    </row>
    <row r="3769" spans="3:4" x14ac:dyDescent="0.25">
      <c r="C3769">
        <v>5583333.3333299998</v>
      </c>
      <c r="D3769">
        <v>171.03476000000001</v>
      </c>
    </row>
    <row r="3770" spans="3:4" x14ac:dyDescent="0.25">
      <c r="C3770">
        <v>5586666.6666700002</v>
      </c>
      <c r="D3770">
        <v>178.48027999999999</v>
      </c>
    </row>
    <row r="3771" spans="3:4" x14ac:dyDescent="0.25">
      <c r="C3771">
        <v>5590000</v>
      </c>
      <c r="D3771">
        <v>182.17313999999999</v>
      </c>
    </row>
    <row r="3772" spans="3:4" x14ac:dyDescent="0.25">
      <c r="C3772">
        <v>5593333.3333299998</v>
      </c>
      <c r="D3772">
        <v>194.64725999999999</v>
      </c>
    </row>
    <row r="3773" spans="3:4" x14ac:dyDescent="0.25">
      <c r="C3773">
        <v>5596666.6666700002</v>
      </c>
      <c r="D3773">
        <v>191.2944</v>
      </c>
    </row>
    <row r="3774" spans="3:4" x14ac:dyDescent="0.25">
      <c r="C3774">
        <v>5600000</v>
      </c>
      <c r="D3774">
        <v>188.12222</v>
      </c>
    </row>
    <row r="3775" spans="3:4" x14ac:dyDescent="0.25">
      <c r="C3775">
        <v>5603333.3333299998</v>
      </c>
      <c r="D3775">
        <v>183.41723999999999</v>
      </c>
    </row>
    <row r="3776" spans="3:4" x14ac:dyDescent="0.25">
      <c r="C3776">
        <v>5606666.6666700002</v>
      </c>
      <c r="D3776">
        <v>189.34053</v>
      </c>
    </row>
    <row r="3777" spans="3:4" x14ac:dyDescent="0.25">
      <c r="C3777">
        <v>5610000</v>
      </c>
      <c r="D3777">
        <v>185.63554999999999</v>
      </c>
    </row>
    <row r="3778" spans="3:4" x14ac:dyDescent="0.25">
      <c r="C3778">
        <v>5613333.3333299998</v>
      </c>
      <c r="D3778">
        <v>177.48294000000001</v>
      </c>
    </row>
    <row r="3779" spans="3:4" x14ac:dyDescent="0.25">
      <c r="C3779">
        <v>5616666.6666700002</v>
      </c>
      <c r="D3779">
        <v>175.45794000000001</v>
      </c>
    </row>
    <row r="3780" spans="3:4" x14ac:dyDescent="0.25">
      <c r="C3780">
        <v>5620000</v>
      </c>
      <c r="D3780">
        <v>165.55107000000001</v>
      </c>
    </row>
    <row r="3781" spans="3:4" x14ac:dyDescent="0.25">
      <c r="C3781">
        <v>5623333.3333299998</v>
      </c>
      <c r="D3781">
        <v>167.86507</v>
      </c>
    </row>
    <row r="3782" spans="3:4" x14ac:dyDescent="0.25">
      <c r="C3782">
        <v>5626666.6666700002</v>
      </c>
      <c r="D3782">
        <v>179.30391</v>
      </c>
    </row>
    <row r="3783" spans="3:4" x14ac:dyDescent="0.25">
      <c r="C3783">
        <v>5630000</v>
      </c>
      <c r="D3783">
        <v>178.9631</v>
      </c>
    </row>
    <row r="3784" spans="3:4" x14ac:dyDescent="0.25">
      <c r="C3784">
        <v>5633333.3333299998</v>
      </c>
      <c r="D3784">
        <v>176.55063000000001</v>
      </c>
    </row>
    <row r="3785" spans="3:4" x14ac:dyDescent="0.25">
      <c r="C3785">
        <v>5636666.6666700002</v>
      </c>
      <c r="D3785">
        <v>174.04364000000001</v>
      </c>
    </row>
    <row r="3786" spans="3:4" x14ac:dyDescent="0.25">
      <c r="C3786">
        <v>5640000</v>
      </c>
      <c r="D3786">
        <v>172.86928</v>
      </c>
    </row>
    <row r="3787" spans="3:4" x14ac:dyDescent="0.25">
      <c r="C3787">
        <v>5643333.3333299998</v>
      </c>
      <c r="D3787">
        <v>178.91410999999999</v>
      </c>
    </row>
    <row r="3788" spans="3:4" x14ac:dyDescent="0.25">
      <c r="C3788">
        <v>5646666.6666700002</v>
      </c>
      <c r="D3788">
        <v>170.20081999999999</v>
      </c>
    </row>
    <row r="3789" spans="3:4" x14ac:dyDescent="0.25">
      <c r="C3789">
        <v>5650000</v>
      </c>
      <c r="D3789">
        <v>181.31563</v>
      </c>
    </row>
    <row r="3790" spans="3:4" x14ac:dyDescent="0.25">
      <c r="C3790">
        <v>5653333.3333299998</v>
      </c>
      <c r="D3790">
        <v>186.20611</v>
      </c>
    </row>
    <row r="3791" spans="3:4" x14ac:dyDescent="0.25">
      <c r="C3791">
        <v>5656666.6666700002</v>
      </c>
      <c r="D3791">
        <v>180.02726999999999</v>
      </c>
    </row>
    <row r="3792" spans="3:4" x14ac:dyDescent="0.25">
      <c r="C3792">
        <v>5660000</v>
      </c>
      <c r="D3792">
        <v>164.93401</v>
      </c>
    </row>
    <row r="3793" spans="3:4" x14ac:dyDescent="0.25">
      <c r="C3793">
        <v>5663333.3333299998</v>
      </c>
      <c r="D3793">
        <v>171.33377999999999</v>
      </c>
    </row>
    <row r="3794" spans="3:4" x14ac:dyDescent="0.25">
      <c r="C3794">
        <v>5666666.6666700002</v>
      </c>
      <c r="D3794">
        <v>187.18720999999999</v>
      </c>
    </row>
    <row r="3795" spans="3:4" x14ac:dyDescent="0.25">
      <c r="C3795">
        <v>5670000</v>
      </c>
      <c r="D3795">
        <v>175.93621999999999</v>
      </c>
    </row>
    <row r="3796" spans="3:4" x14ac:dyDescent="0.25">
      <c r="C3796">
        <v>5673333.3333299998</v>
      </c>
      <c r="D3796">
        <v>178.88229999999999</v>
      </c>
    </row>
    <row r="3797" spans="3:4" x14ac:dyDescent="0.25">
      <c r="C3797">
        <v>5676666.6666700002</v>
      </c>
      <c r="D3797">
        <v>184.60459</v>
      </c>
    </row>
    <row r="3798" spans="3:4" x14ac:dyDescent="0.25">
      <c r="C3798">
        <v>5680000</v>
      </c>
      <c r="D3798">
        <v>191.34215</v>
      </c>
    </row>
    <row r="3799" spans="3:4" x14ac:dyDescent="0.25">
      <c r="C3799">
        <v>5683333.3333299998</v>
      </c>
      <c r="D3799">
        <v>172.23382000000001</v>
      </c>
    </row>
    <row r="3800" spans="3:4" x14ac:dyDescent="0.25">
      <c r="C3800">
        <v>5686666.6666700002</v>
      </c>
      <c r="D3800">
        <v>177.33636000000001</v>
      </c>
    </row>
    <row r="3801" spans="3:4" x14ac:dyDescent="0.25">
      <c r="C3801">
        <v>5690000</v>
      </c>
      <c r="D3801">
        <v>184.38867999999999</v>
      </c>
    </row>
    <row r="3802" spans="3:4" x14ac:dyDescent="0.25">
      <c r="C3802">
        <v>5693333.3333299998</v>
      </c>
      <c r="D3802">
        <v>187.91325000000001</v>
      </c>
    </row>
    <row r="3803" spans="3:4" x14ac:dyDescent="0.25">
      <c r="C3803">
        <v>5696666.6666700002</v>
      </c>
      <c r="D3803">
        <v>182.59314000000001</v>
      </c>
    </row>
    <row r="3804" spans="3:4" x14ac:dyDescent="0.25">
      <c r="C3804">
        <v>5700000</v>
      </c>
      <c r="D3804">
        <v>178.76787999999999</v>
      </c>
    </row>
    <row r="3805" spans="3:4" x14ac:dyDescent="0.25">
      <c r="C3805">
        <v>5703333.3333299998</v>
      </c>
      <c r="D3805">
        <v>175.53130999999999</v>
      </c>
    </row>
    <row r="3806" spans="3:4" x14ac:dyDescent="0.25">
      <c r="C3806">
        <v>5706666.6666700002</v>
      </c>
      <c r="D3806">
        <v>169.86170000000001</v>
      </c>
    </row>
    <row r="3807" spans="3:4" x14ac:dyDescent="0.25">
      <c r="C3807">
        <v>5710000</v>
      </c>
      <c r="D3807">
        <v>162.92856</v>
      </c>
    </row>
    <row r="3808" spans="3:4" x14ac:dyDescent="0.25">
      <c r="C3808">
        <v>5713333.3333299998</v>
      </c>
      <c r="D3808">
        <v>180.94023000000001</v>
      </c>
    </row>
    <row r="3809" spans="3:4" x14ac:dyDescent="0.25">
      <c r="C3809">
        <v>5716666.6666700002</v>
      </c>
      <c r="D3809">
        <v>194.82400999999999</v>
      </c>
    </row>
    <row r="3810" spans="3:4" x14ac:dyDescent="0.25">
      <c r="C3810">
        <v>5720000</v>
      </c>
      <c r="D3810">
        <v>184.80325999999999</v>
      </c>
    </row>
    <row r="3811" spans="3:4" x14ac:dyDescent="0.25">
      <c r="C3811">
        <v>5723333.3333299998</v>
      </c>
      <c r="D3811">
        <v>184.92804000000001</v>
      </c>
    </row>
    <row r="3812" spans="3:4" x14ac:dyDescent="0.25">
      <c r="C3812">
        <v>5726666.6666700002</v>
      </c>
      <c r="D3812">
        <v>186.67631</v>
      </c>
    </row>
    <row r="3813" spans="3:4" x14ac:dyDescent="0.25">
      <c r="C3813">
        <v>5730000</v>
      </c>
      <c r="D3813">
        <v>183.65468000000001</v>
      </c>
    </row>
    <row r="3814" spans="3:4" x14ac:dyDescent="0.25">
      <c r="C3814">
        <v>5733333.3333299998</v>
      </c>
      <c r="D3814">
        <v>180.72627</v>
      </c>
    </row>
    <row r="3815" spans="3:4" x14ac:dyDescent="0.25">
      <c r="C3815">
        <v>5736666.6666700002</v>
      </c>
      <c r="D3815">
        <v>189.23319000000001</v>
      </c>
    </row>
    <row r="3816" spans="3:4" x14ac:dyDescent="0.25">
      <c r="C3816">
        <v>5740000</v>
      </c>
      <c r="D3816">
        <v>183.43624</v>
      </c>
    </row>
    <row r="3817" spans="3:4" x14ac:dyDescent="0.25">
      <c r="C3817">
        <v>5743333.3333299998</v>
      </c>
      <c r="D3817">
        <v>184.89142000000001</v>
      </c>
    </row>
    <row r="3818" spans="3:4" x14ac:dyDescent="0.25">
      <c r="C3818">
        <v>5746666.6666700002</v>
      </c>
      <c r="D3818">
        <v>178.21881999999999</v>
      </c>
    </row>
    <row r="3819" spans="3:4" x14ac:dyDescent="0.25">
      <c r="C3819">
        <v>5750000</v>
      </c>
      <c r="D3819">
        <v>183.00171</v>
      </c>
    </row>
    <row r="3820" spans="3:4" x14ac:dyDescent="0.25">
      <c r="C3820">
        <v>5753333.3333299998</v>
      </c>
      <c r="D3820">
        <v>175.69924</v>
      </c>
    </row>
    <row r="3821" spans="3:4" x14ac:dyDescent="0.25">
      <c r="C3821">
        <v>5756666.6666700002</v>
      </c>
      <c r="D3821">
        <v>182.32794000000001</v>
      </c>
    </row>
    <row r="3822" spans="3:4" x14ac:dyDescent="0.25">
      <c r="C3822">
        <v>5760000</v>
      </c>
      <c r="D3822">
        <v>172.95580000000001</v>
      </c>
    </row>
    <row r="3823" spans="3:4" x14ac:dyDescent="0.25">
      <c r="C3823">
        <v>5763333.3333299998</v>
      </c>
      <c r="D3823">
        <v>178.83770999999999</v>
      </c>
    </row>
    <row r="3824" spans="3:4" x14ac:dyDescent="0.25">
      <c r="C3824">
        <v>5766666.6666700002</v>
      </c>
      <c r="D3824">
        <v>175.41157999999999</v>
      </c>
    </row>
    <row r="3825" spans="3:4" x14ac:dyDescent="0.25">
      <c r="C3825">
        <v>5770000</v>
      </c>
      <c r="D3825">
        <v>182.34896000000001</v>
      </c>
    </row>
    <row r="3826" spans="3:4" x14ac:dyDescent="0.25">
      <c r="C3826">
        <v>5773333.3333299998</v>
      </c>
      <c r="D3826">
        <v>186.82458</v>
      </c>
    </row>
    <row r="3827" spans="3:4" x14ac:dyDescent="0.25">
      <c r="C3827">
        <v>5776666.6666700002</v>
      </c>
      <c r="D3827">
        <v>176.93259</v>
      </c>
    </row>
    <row r="3828" spans="3:4" x14ac:dyDescent="0.25">
      <c r="C3828">
        <v>5780000</v>
      </c>
      <c r="D3828">
        <v>177.84017</v>
      </c>
    </row>
    <row r="3829" spans="3:4" x14ac:dyDescent="0.25">
      <c r="C3829">
        <v>5783333.3333299998</v>
      </c>
      <c r="D3829">
        <v>186.57608999999999</v>
      </c>
    </row>
    <row r="3830" spans="3:4" x14ac:dyDescent="0.25">
      <c r="C3830">
        <v>5786666.6666700002</v>
      </c>
      <c r="D3830">
        <v>192.08647999999999</v>
      </c>
    </row>
    <row r="3831" spans="3:4" x14ac:dyDescent="0.25">
      <c r="C3831">
        <v>5790000</v>
      </c>
      <c r="D3831">
        <v>187.99065999999999</v>
      </c>
    </row>
    <row r="3832" spans="3:4" x14ac:dyDescent="0.25">
      <c r="C3832">
        <v>5793333.3333299998</v>
      </c>
      <c r="D3832">
        <v>192.02360999999999</v>
      </c>
    </row>
    <row r="3833" spans="3:4" x14ac:dyDescent="0.25">
      <c r="C3833">
        <v>5796666.6666700002</v>
      </c>
      <c r="D3833">
        <v>171.31943999999999</v>
      </c>
    </row>
    <row r="3834" spans="3:4" x14ac:dyDescent="0.25">
      <c r="C3834">
        <v>5800000</v>
      </c>
      <c r="D3834">
        <v>188.77409</v>
      </c>
    </row>
    <row r="3835" spans="3:4" x14ac:dyDescent="0.25">
      <c r="C3835">
        <v>5803333.3333299998</v>
      </c>
      <c r="D3835">
        <v>182.72617</v>
      </c>
    </row>
    <row r="3836" spans="3:4" x14ac:dyDescent="0.25">
      <c r="C3836">
        <v>5806666.6666700002</v>
      </c>
      <c r="D3836">
        <v>185.16373999999999</v>
      </c>
    </row>
    <row r="3837" spans="3:4" x14ac:dyDescent="0.25">
      <c r="C3837">
        <v>5810000</v>
      </c>
      <c r="D3837">
        <v>191.64784</v>
      </c>
    </row>
    <row r="3838" spans="3:4" x14ac:dyDescent="0.25">
      <c r="C3838">
        <v>5813333.3333299998</v>
      </c>
      <c r="D3838">
        <v>175.05743000000001</v>
      </c>
    </row>
    <row r="3839" spans="3:4" x14ac:dyDescent="0.25">
      <c r="C3839">
        <v>5816666.6666700002</v>
      </c>
      <c r="D3839">
        <v>175.57727</v>
      </c>
    </row>
    <row r="3840" spans="3:4" x14ac:dyDescent="0.25">
      <c r="C3840">
        <v>5820000</v>
      </c>
      <c r="D3840">
        <v>188.36475999999999</v>
      </c>
    </row>
    <row r="3841" spans="3:4" x14ac:dyDescent="0.25">
      <c r="C3841">
        <v>5823333.3333299998</v>
      </c>
      <c r="D3841">
        <v>187.42868999999999</v>
      </c>
    </row>
    <row r="3842" spans="3:4" x14ac:dyDescent="0.25">
      <c r="C3842">
        <v>5826666.6666700002</v>
      </c>
      <c r="D3842">
        <v>184.03292999999999</v>
      </c>
    </row>
    <row r="3843" spans="3:4" x14ac:dyDescent="0.25">
      <c r="C3843">
        <v>5830000</v>
      </c>
      <c r="D3843">
        <v>183.04537999999999</v>
      </c>
    </row>
    <row r="3844" spans="3:4" x14ac:dyDescent="0.25">
      <c r="C3844">
        <v>5833333.3333299998</v>
      </c>
      <c r="D3844">
        <v>185.58658</v>
      </c>
    </row>
    <row r="3845" spans="3:4" x14ac:dyDescent="0.25">
      <c r="C3845">
        <v>5836666.6666700002</v>
      </c>
      <c r="D3845">
        <v>179.40656000000001</v>
      </c>
    </row>
    <row r="3846" spans="3:4" x14ac:dyDescent="0.25">
      <c r="C3846">
        <v>5840000</v>
      </c>
      <c r="D3846">
        <v>188.05181999999999</v>
      </c>
    </row>
    <row r="3847" spans="3:4" x14ac:dyDescent="0.25">
      <c r="C3847">
        <v>5843333.3333299998</v>
      </c>
      <c r="D3847">
        <v>193.62089</v>
      </c>
    </row>
    <row r="3848" spans="3:4" x14ac:dyDescent="0.25">
      <c r="C3848">
        <v>5846666.6666700002</v>
      </c>
      <c r="D3848">
        <v>184.63607999999999</v>
      </c>
    </row>
    <row r="3849" spans="3:4" x14ac:dyDescent="0.25">
      <c r="C3849">
        <v>5850000</v>
      </c>
      <c r="D3849">
        <v>188.36687000000001</v>
      </c>
    </row>
    <row r="3850" spans="3:4" x14ac:dyDescent="0.25">
      <c r="C3850">
        <v>5853333.3333299998</v>
      </c>
      <c r="D3850">
        <v>181.09293</v>
      </c>
    </row>
    <row r="3851" spans="3:4" x14ac:dyDescent="0.25">
      <c r="C3851">
        <v>5856666.6666700002</v>
      </c>
      <c r="D3851">
        <v>168.74628000000001</v>
      </c>
    </row>
    <row r="3852" spans="3:4" x14ac:dyDescent="0.25">
      <c r="C3852">
        <v>5860000</v>
      </c>
      <c r="D3852">
        <v>170.68779000000001</v>
      </c>
    </row>
    <row r="3853" spans="3:4" x14ac:dyDescent="0.25">
      <c r="C3853">
        <v>5863333.3333299998</v>
      </c>
      <c r="D3853">
        <v>177.88390999999999</v>
      </c>
    </row>
    <row r="3854" spans="3:4" x14ac:dyDescent="0.25">
      <c r="C3854">
        <v>5866666.6666700002</v>
      </c>
      <c r="D3854">
        <v>183.06065000000001</v>
      </c>
    </row>
    <row r="3855" spans="3:4" x14ac:dyDescent="0.25">
      <c r="C3855">
        <v>5870000</v>
      </c>
      <c r="D3855">
        <v>188.81977000000001</v>
      </c>
    </row>
    <row r="3856" spans="3:4" x14ac:dyDescent="0.25">
      <c r="C3856">
        <v>5873333.3333299998</v>
      </c>
      <c r="D3856">
        <v>181.52162999999999</v>
      </c>
    </row>
    <row r="3857" spans="3:4" x14ac:dyDescent="0.25">
      <c r="C3857">
        <v>5876666.6666700002</v>
      </c>
      <c r="D3857">
        <v>175.82611</v>
      </c>
    </row>
    <row r="3858" spans="3:4" x14ac:dyDescent="0.25">
      <c r="C3858">
        <v>5880000</v>
      </c>
      <c r="D3858">
        <v>183.03967</v>
      </c>
    </row>
    <row r="3859" spans="3:4" x14ac:dyDescent="0.25">
      <c r="C3859">
        <v>5883333.3333299998</v>
      </c>
      <c r="D3859">
        <v>179.02763999999999</v>
      </c>
    </row>
    <row r="3860" spans="3:4" x14ac:dyDescent="0.25">
      <c r="C3860">
        <v>5886666.6666700002</v>
      </c>
      <c r="D3860">
        <v>179.91693000000001</v>
      </c>
    </row>
    <row r="3861" spans="3:4" x14ac:dyDescent="0.25">
      <c r="C3861">
        <v>5890000</v>
      </c>
      <c r="D3861">
        <v>181.57975999999999</v>
      </c>
    </row>
    <row r="3862" spans="3:4" x14ac:dyDescent="0.25">
      <c r="C3862">
        <v>5893333.3333299998</v>
      </c>
      <c r="D3862">
        <v>172.38302999999999</v>
      </c>
    </row>
    <row r="3863" spans="3:4" x14ac:dyDescent="0.25">
      <c r="C3863">
        <v>5896666.6666700002</v>
      </c>
      <c r="D3863">
        <v>182.83059</v>
      </c>
    </row>
    <row r="3864" spans="3:4" x14ac:dyDescent="0.25">
      <c r="C3864">
        <v>5900000</v>
      </c>
      <c r="D3864">
        <v>190.53897000000001</v>
      </c>
    </row>
    <row r="3865" spans="3:4" x14ac:dyDescent="0.25">
      <c r="C3865">
        <v>5903333.3333299998</v>
      </c>
      <c r="D3865">
        <v>184.14922999999999</v>
      </c>
    </row>
    <row r="3866" spans="3:4" x14ac:dyDescent="0.25">
      <c r="C3866">
        <v>5906666.6666700002</v>
      </c>
      <c r="D3866">
        <v>176.29838000000001</v>
      </c>
    </row>
    <row r="3867" spans="3:4" x14ac:dyDescent="0.25">
      <c r="C3867">
        <v>5910000</v>
      </c>
      <c r="D3867">
        <v>181.80985000000001</v>
      </c>
    </row>
    <row r="3868" spans="3:4" x14ac:dyDescent="0.25">
      <c r="C3868">
        <v>5913333.3333299998</v>
      </c>
      <c r="D3868">
        <v>181.68459999999999</v>
      </c>
    </row>
    <row r="3869" spans="3:4" x14ac:dyDescent="0.25">
      <c r="C3869">
        <v>5916666.6666700002</v>
      </c>
      <c r="D3869">
        <v>178.19372999999999</v>
      </c>
    </row>
    <row r="3870" spans="3:4" x14ac:dyDescent="0.25">
      <c r="C3870">
        <v>5920000</v>
      </c>
      <c r="D3870">
        <v>177.69016999999999</v>
      </c>
    </row>
    <row r="3871" spans="3:4" x14ac:dyDescent="0.25">
      <c r="C3871">
        <v>5923333.3333299998</v>
      </c>
      <c r="D3871">
        <v>173.79480000000001</v>
      </c>
    </row>
    <row r="3872" spans="3:4" x14ac:dyDescent="0.25">
      <c r="C3872">
        <v>5926666.6666700002</v>
      </c>
      <c r="D3872">
        <v>184.20948999999999</v>
      </c>
    </row>
    <row r="3873" spans="3:4" x14ac:dyDescent="0.25">
      <c r="C3873">
        <v>5930000</v>
      </c>
      <c r="D3873">
        <v>177.49323999999999</v>
      </c>
    </row>
    <row r="3874" spans="3:4" x14ac:dyDescent="0.25">
      <c r="C3874">
        <v>5933333.3333299998</v>
      </c>
      <c r="D3874">
        <v>178.26739000000001</v>
      </c>
    </row>
    <row r="3875" spans="3:4" x14ac:dyDescent="0.25">
      <c r="C3875">
        <v>5936666.6666700002</v>
      </c>
      <c r="D3875">
        <v>177.7978</v>
      </c>
    </row>
    <row r="3876" spans="3:4" x14ac:dyDescent="0.25">
      <c r="C3876">
        <v>5940000</v>
      </c>
      <c r="D3876">
        <v>177.22968</v>
      </c>
    </row>
    <row r="3877" spans="3:4" x14ac:dyDescent="0.25">
      <c r="C3877">
        <v>5943333.3333299998</v>
      </c>
      <c r="D3877">
        <v>168.59859</v>
      </c>
    </row>
    <row r="3878" spans="3:4" x14ac:dyDescent="0.25">
      <c r="C3878">
        <v>5946666.6666700002</v>
      </c>
      <c r="D3878">
        <v>179.54995</v>
      </c>
    </row>
    <row r="3879" spans="3:4" x14ac:dyDescent="0.25">
      <c r="C3879">
        <v>5950000</v>
      </c>
      <c r="D3879">
        <v>190.06039999999999</v>
      </c>
    </row>
    <row r="3880" spans="3:4" x14ac:dyDescent="0.25">
      <c r="C3880">
        <v>5953333.3333299998</v>
      </c>
      <c r="D3880">
        <v>193.70034999999999</v>
      </c>
    </row>
    <row r="3881" spans="3:4" x14ac:dyDescent="0.25">
      <c r="C3881">
        <v>5956666.6666700002</v>
      </c>
      <c r="D3881">
        <v>178.77454</v>
      </c>
    </row>
    <row r="3882" spans="3:4" x14ac:dyDescent="0.25">
      <c r="C3882">
        <v>5960000</v>
      </c>
      <c r="D3882">
        <v>185.61180999999999</v>
      </c>
    </row>
    <row r="3883" spans="3:4" x14ac:dyDescent="0.25">
      <c r="C3883">
        <v>5963333.3333299998</v>
      </c>
      <c r="D3883">
        <v>187.60337000000001</v>
      </c>
    </row>
    <row r="3884" spans="3:4" x14ac:dyDescent="0.25">
      <c r="C3884">
        <v>5966666.6666700002</v>
      </c>
      <c r="D3884">
        <v>188.83996999999999</v>
      </c>
    </row>
    <row r="3885" spans="3:4" x14ac:dyDescent="0.25">
      <c r="C3885">
        <v>5970000</v>
      </c>
      <c r="D3885">
        <v>192.51840000000001</v>
      </c>
    </row>
    <row r="3886" spans="3:4" x14ac:dyDescent="0.25">
      <c r="C3886">
        <v>5973333.3333299998</v>
      </c>
      <c r="D3886">
        <v>183.46655000000001</v>
      </c>
    </row>
    <row r="3887" spans="3:4" x14ac:dyDescent="0.25">
      <c r="C3887">
        <v>5976666.6666700002</v>
      </c>
      <c r="D3887">
        <v>179.38910000000001</v>
      </c>
    </row>
    <row r="3888" spans="3:4" x14ac:dyDescent="0.25">
      <c r="C3888">
        <v>5980000</v>
      </c>
      <c r="D3888">
        <v>178.86732000000001</v>
      </c>
    </row>
    <row r="3889" spans="3:4" x14ac:dyDescent="0.25">
      <c r="C3889">
        <v>5983333.3333299998</v>
      </c>
      <c r="D3889">
        <v>181.14565999999999</v>
      </c>
    </row>
    <row r="3890" spans="3:4" x14ac:dyDescent="0.25">
      <c r="C3890">
        <v>5986666.6666700002</v>
      </c>
      <c r="D3890">
        <v>178.32531</v>
      </c>
    </row>
    <row r="3891" spans="3:4" x14ac:dyDescent="0.25">
      <c r="C3891">
        <v>5990000</v>
      </c>
      <c r="D3891">
        <v>177.62096</v>
      </c>
    </row>
    <row r="3892" spans="3:4" x14ac:dyDescent="0.25">
      <c r="C3892">
        <v>5993333.3333299998</v>
      </c>
      <c r="D3892">
        <v>182.9572</v>
      </c>
    </row>
    <row r="3893" spans="3:4" x14ac:dyDescent="0.25">
      <c r="C3893">
        <v>5996666.6666700002</v>
      </c>
      <c r="D3893">
        <v>189.60629</v>
      </c>
    </row>
    <row r="3894" spans="3:4" x14ac:dyDescent="0.25">
      <c r="C3894">
        <v>6000000</v>
      </c>
      <c r="D3894">
        <v>180.21276</v>
      </c>
    </row>
    <row r="3895" spans="3:4" x14ac:dyDescent="0.25">
      <c r="C3895">
        <v>6003333.3333299998</v>
      </c>
      <c r="D3895">
        <v>169.80479</v>
      </c>
    </row>
    <row r="3896" spans="3:4" x14ac:dyDescent="0.25">
      <c r="C3896">
        <v>6006666.6666700002</v>
      </c>
      <c r="D3896">
        <v>188.20129</v>
      </c>
    </row>
    <row r="3897" spans="3:4" x14ac:dyDescent="0.25">
      <c r="C3897">
        <v>6010000</v>
      </c>
      <c r="D3897">
        <v>195.90437</v>
      </c>
    </row>
    <row r="3898" spans="3:4" x14ac:dyDescent="0.25">
      <c r="C3898">
        <v>6013333.3333299998</v>
      </c>
      <c r="D3898">
        <v>184.64394999999999</v>
      </c>
    </row>
    <row r="3899" spans="3:4" x14ac:dyDescent="0.25">
      <c r="C3899">
        <v>6016666.6666700002</v>
      </c>
      <c r="D3899">
        <v>191.50982999999999</v>
      </c>
    </row>
    <row r="3900" spans="3:4" x14ac:dyDescent="0.25">
      <c r="C3900">
        <v>6020000</v>
      </c>
      <c r="D3900">
        <v>183.68016</v>
      </c>
    </row>
    <row r="3901" spans="3:4" x14ac:dyDescent="0.25">
      <c r="C3901">
        <v>6023333.3333299998</v>
      </c>
      <c r="D3901">
        <v>183.54042000000001</v>
      </c>
    </row>
    <row r="3902" spans="3:4" x14ac:dyDescent="0.25">
      <c r="C3902">
        <v>6026666.6666700002</v>
      </c>
      <c r="D3902">
        <v>189.81107</v>
      </c>
    </row>
    <row r="3903" spans="3:4" x14ac:dyDescent="0.25">
      <c r="C3903">
        <v>6030000</v>
      </c>
      <c r="D3903">
        <v>188.35667000000001</v>
      </c>
    </row>
    <row r="3904" spans="3:4" x14ac:dyDescent="0.25">
      <c r="C3904">
        <v>6033333.3333299998</v>
      </c>
      <c r="D3904">
        <v>190.52732</v>
      </c>
    </row>
    <row r="3905" spans="3:4" x14ac:dyDescent="0.25">
      <c r="C3905">
        <v>6036666.6666700002</v>
      </c>
      <c r="D3905">
        <v>185.92161999999999</v>
      </c>
    </row>
    <row r="3906" spans="3:4" x14ac:dyDescent="0.25">
      <c r="C3906">
        <v>6040000</v>
      </c>
      <c r="D3906">
        <v>180.19685000000001</v>
      </c>
    </row>
    <row r="3907" spans="3:4" x14ac:dyDescent="0.25">
      <c r="C3907">
        <v>6043333.3333299998</v>
      </c>
      <c r="D3907">
        <v>181.79750000000001</v>
      </c>
    </row>
    <row r="3908" spans="3:4" x14ac:dyDescent="0.25">
      <c r="C3908">
        <v>6046666.6666700002</v>
      </c>
      <c r="D3908">
        <v>183.51044999999999</v>
      </c>
    </row>
    <row r="3909" spans="3:4" x14ac:dyDescent="0.25">
      <c r="C3909">
        <v>6050000</v>
      </c>
      <c r="D3909">
        <v>186.3252</v>
      </c>
    </row>
    <row r="3910" spans="3:4" x14ac:dyDescent="0.25">
      <c r="C3910">
        <v>6053333.3333299998</v>
      </c>
      <c r="D3910">
        <v>172.56817000000001</v>
      </c>
    </row>
    <row r="3911" spans="3:4" x14ac:dyDescent="0.25">
      <c r="C3911">
        <v>6056666.6666700002</v>
      </c>
      <c r="D3911">
        <v>177.50147999999999</v>
      </c>
    </row>
    <row r="3912" spans="3:4" x14ac:dyDescent="0.25">
      <c r="C3912">
        <v>6060000</v>
      </c>
      <c r="D3912">
        <v>179.41217</v>
      </c>
    </row>
    <row r="3913" spans="3:4" x14ac:dyDescent="0.25">
      <c r="C3913">
        <v>6063333.3333299998</v>
      </c>
      <c r="D3913">
        <v>190.87701999999999</v>
      </c>
    </row>
    <row r="3914" spans="3:4" x14ac:dyDescent="0.25">
      <c r="C3914">
        <v>6066666.6666700002</v>
      </c>
      <c r="D3914">
        <v>182.19676000000001</v>
      </c>
    </row>
    <row r="3915" spans="3:4" x14ac:dyDescent="0.25">
      <c r="C3915">
        <v>6070000</v>
      </c>
      <c r="D3915">
        <v>176.52225000000001</v>
      </c>
    </row>
    <row r="3916" spans="3:4" x14ac:dyDescent="0.25">
      <c r="C3916">
        <v>6073333.3333299998</v>
      </c>
      <c r="D3916">
        <v>178.56059999999999</v>
      </c>
    </row>
    <row r="3917" spans="3:4" x14ac:dyDescent="0.25">
      <c r="C3917">
        <v>6076666.6666700002</v>
      </c>
      <c r="D3917">
        <v>185.36626999999999</v>
      </c>
    </row>
    <row r="3918" spans="3:4" x14ac:dyDescent="0.25">
      <c r="C3918">
        <v>6080000</v>
      </c>
      <c r="D3918">
        <v>177.01818</v>
      </c>
    </row>
    <row r="3919" spans="3:4" x14ac:dyDescent="0.25">
      <c r="C3919">
        <v>6083333.3333299998</v>
      </c>
      <c r="D3919">
        <v>177.40395000000001</v>
      </c>
    </row>
    <row r="3920" spans="3:4" x14ac:dyDescent="0.25">
      <c r="C3920">
        <v>6086666.6666700002</v>
      </c>
      <c r="D3920">
        <v>177.83367000000001</v>
      </c>
    </row>
    <row r="3921" spans="3:4" x14ac:dyDescent="0.25">
      <c r="C3921">
        <v>6090000</v>
      </c>
      <c r="D3921">
        <v>174.47251</v>
      </c>
    </row>
    <row r="3922" spans="3:4" x14ac:dyDescent="0.25">
      <c r="C3922">
        <v>6093333.3333299998</v>
      </c>
      <c r="D3922">
        <v>183.68581</v>
      </c>
    </row>
    <row r="3923" spans="3:4" x14ac:dyDescent="0.25">
      <c r="C3923">
        <v>6096666.6666700002</v>
      </c>
      <c r="D3923">
        <v>190.59852000000001</v>
      </c>
    </row>
    <row r="3924" spans="3:4" x14ac:dyDescent="0.25">
      <c r="C3924">
        <v>6100000</v>
      </c>
      <c r="D3924">
        <v>177.07709</v>
      </c>
    </row>
    <row r="3925" spans="3:4" x14ac:dyDescent="0.25">
      <c r="C3925">
        <v>6103333.3333299998</v>
      </c>
      <c r="D3925">
        <v>188.88057000000001</v>
      </c>
    </row>
    <row r="3926" spans="3:4" x14ac:dyDescent="0.25">
      <c r="C3926">
        <v>6106666.6666700002</v>
      </c>
      <c r="D3926">
        <v>200.58656999999999</v>
      </c>
    </row>
    <row r="3927" spans="3:4" x14ac:dyDescent="0.25">
      <c r="C3927">
        <v>6110000</v>
      </c>
      <c r="D3927">
        <v>192.95814999999999</v>
      </c>
    </row>
    <row r="3928" spans="3:4" x14ac:dyDescent="0.25">
      <c r="C3928">
        <v>6113333.3333299998</v>
      </c>
      <c r="D3928">
        <v>187.64911000000001</v>
      </c>
    </row>
    <row r="3929" spans="3:4" x14ac:dyDescent="0.25">
      <c r="C3929">
        <v>6116666.6666700002</v>
      </c>
      <c r="D3929">
        <v>192.59482</v>
      </c>
    </row>
    <row r="3930" spans="3:4" x14ac:dyDescent="0.25">
      <c r="C3930">
        <v>6120000</v>
      </c>
      <c r="D3930">
        <v>187.89941999999999</v>
      </c>
    </row>
    <row r="3931" spans="3:4" x14ac:dyDescent="0.25">
      <c r="C3931">
        <v>6123333.3333299998</v>
      </c>
      <c r="D3931">
        <v>182.89667</v>
      </c>
    </row>
    <row r="3932" spans="3:4" x14ac:dyDescent="0.25">
      <c r="C3932">
        <v>6126666.6666700002</v>
      </c>
      <c r="D3932">
        <v>180.97012000000001</v>
      </c>
    </row>
    <row r="3933" spans="3:4" x14ac:dyDescent="0.25">
      <c r="C3933">
        <v>6130000</v>
      </c>
      <c r="D3933">
        <v>180.98379</v>
      </c>
    </row>
    <row r="3934" spans="3:4" x14ac:dyDescent="0.25">
      <c r="C3934">
        <v>6133333.3333299998</v>
      </c>
      <c r="D3934">
        <v>177.05556999999999</v>
      </c>
    </row>
    <row r="3935" spans="3:4" x14ac:dyDescent="0.25">
      <c r="C3935">
        <v>6136666.6666700002</v>
      </c>
      <c r="D3935">
        <v>179.67264</v>
      </c>
    </row>
    <row r="3936" spans="3:4" x14ac:dyDescent="0.25">
      <c r="C3936">
        <v>6140000</v>
      </c>
      <c r="D3936">
        <v>195.52287000000001</v>
      </c>
    </row>
    <row r="3937" spans="3:4" x14ac:dyDescent="0.25">
      <c r="C3937">
        <v>6143333.3333299998</v>
      </c>
      <c r="D3937">
        <v>193.20603</v>
      </c>
    </row>
    <row r="3938" spans="3:4" x14ac:dyDescent="0.25">
      <c r="C3938">
        <v>6146666.6666700002</v>
      </c>
      <c r="D3938">
        <v>180.63977</v>
      </c>
    </row>
    <row r="3939" spans="3:4" x14ac:dyDescent="0.25">
      <c r="C3939">
        <v>6150000</v>
      </c>
      <c r="D3939">
        <v>178.88971000000001</v>
      </c>
    </row>
    <row r="3940" spans="3:4" x14ac:dyDescent="0.25">
      <c r="C3940">
        <v>6153333.3333299998</v>
      </c>
      <c r="D3940">
        <v>183.71679</v>
      </c>
    </row>
    <row r="3941" spans="3:4" x14ac:dyDescent="0.25">
      <c r="C3941">
        <v>6156666.6666700002</v>
      </c>
      <c r="D3941">
        <v>186.85808</v>
      </c>
    </row>
    <row r="3942" spans="3:4" x14ac:dyDescent="0.25">
      <c r="C3942">
        <v>6160000</v>
      </c>
      <c r="D3942">
        <v>169.20896999999999</v>
      </c>
    </row>
    <row r="3943" spans="3:4" x14ac:dyDescent="0.25">
      <c r="C3943">
        <v>6163333.3333299998</v>
      </c>
      <c r="D3943">
        <v>172.41561999999999</v>
      </c>
    </row>
    <row r="3944" spans="3:4" x14ac:dyDescent="0.25">
      <c r="C3944">
        <v>6166666.6666700002</v>
      </c>
      <c r="D3944">
        <v>182.94955999999999</v>
      </c>
    </row>
    <row r="3945" spans="3:4" x14ac:dyDescent="0.25">
      <c r="C3945">
        <v>6170000</v>
      </c>
      <c r="D3945">
        <v>187.44601</v>
      </c>
    </row>
    <row r="3946" spans="3:4" x14ac:dyDescent="0.25">
      <c r="C3946">
        <v>6173333.3333299998</v>
      </c>
      <c r="D3946">
        <v>184.49598</v>
      </c>
    </row>
    <row r="3947" spans="3:4" x14ac:dyDescent="0.25">
      <c r="C3947">
        <v>6176666.6666700002</v>
      </c>
      <c r="D3947">
        <v>183.55199999999999</v>
      </c>
    </row>
    <row r="3948" spans="3:4" x14ac:dyDescent="0.25">
      <c r="C3948">
        <v>6180000</v>
      </c>
      <c r="D3948">
        <v>179.67205000000001</v>
      </c>
    </row>
    <row r="3949" spans="3:4" x14ac:dyDescent="0.25">
      <c r="C3949">
        <v>6183333.3333299998</v>
      </c>
      <c r="D3949">
        <v>175.70886999999999</v>
      </c>
    </row>
    <row r="3950" spans="3:4" x14ac:dyDescent="0.25">
      <c r="C3950">
        <v>6186666.6666700002</v>
      </c>
      <c r="D3950">
        <v>168.27798999999999</v>
      </c>
    </row>
    <row r="3951" spans="3:4" x14ac:dyDescent="0.25">
      <c r="C3951">
        <v>6190000</v>
      </c>
      <c r="D3951">
        <v>172.64287999999999</v>
      </c>
    </row>
    <row r="3952" spans="3:4" x14ac:dyDescent="0.25">
      <c r="C3952">
        <v>6193333.3333299998</v>
      </c>
      <c r="D3952">
        <v>181.29587000000001</v>
      </c>
    </row>
    <row r="3953" spans="3:4" x14ac:dyDescent="0.25">
      <c r="C3953">
        <v>6196666.6666700002</v>
      </c>
      <c r="D3953">
        <v>167.58985000000001</v>
      </c>
    </row>
    <row r="3954" spans="3:4" x14ac:dyDescent="0.25">
      <c r="C3954">
        <v>6200000</v>
      </c>
      <c r="D3954">
        <v>174.56592000000001</v>
      </c>
    </row>
    <row r="3955" spans="3:4" x14ac:dyDescent="0.25">
      <c r="C3955">
        <v>6203333.3333299998</v>
      </c>
      <c r="D3955">
        <v>188.1173</v>
      </c>
    </row>
    <row r="3956" spans="3:4" x14ac:dyDescent="0.25">
      <c r="C3956">
        <v>6206666.6666700002</v>
      </c>
      <c r="D3956">
        <v>192.02198000000001</v>
      </c>
    </row>
    <row r="3957" spans="3:4" x14ac:dyDescent="0.25">
      <c r="C3957">
        <v>6210000</v>
      </c>
      <c r="D3957">
        <v>193.75333000000001</v>
      </c>
    </row>
    <row r="3958" spans="3:4" x14ac:dyDescent="0.25">
      <c r="C3958">
        <v>6213333.3333299998</v>
      </c>
      <c r="D3958">
        <v>185.9753</v>
      </c>
    </row>
    <row r="3959" spans="3:4" x14ac:dyDescent="0.25">
      <c r="C3959">
        <v>6216666.6666700002</v>
      </c>
      <c r="D3959">
        <v>195.68743000000001</v>
      </c>
    </row>
    <row r="3960" spans="3:4" x14ac:dyDescent="0.25">
      <c r="C3960">
        <v>6220000</v>
      </c>
      <c r="D3960">
        <v>188.99404000000001</v>
      </c>
    </row>
    <row r="3961" spans="3:4" x14ac:dyDescent="0.25">
      <c r="C3961">
        <v>6223333.3333299998</v>
      </c>
      <c r="D3961">
        <v>179.57374999999999</v>
      </c>
    </row>
    <row r="3962" spans="3:4" x14ac:dyDescent="0.25">
      <c r="C3962">
        <v>6226666.6666700002</v>
      </c>
      <c r="D3962">
        <v>188.90053</v>
      </c>
    </row>
    <row r="3963" spans="3:4" x14ac:dyDescent="0.25">
      <c r="C3963">
        <v>6230000</v>
      </c>
      <c r="D3963">
        <v>171.86257000000001</v>
      </c>
    </row>
    <row r="3964" spans="3:4" x14ac:dyDescent="0.25">
      <c r="C3964">
        <v>6233333.3333299998</v>
      </c>
      <c r="D3964">
        <v>185.88751999999999</v>
      </c>
    </row>
    <row r="3965" spans="3:4" x14ac:dyDescent="0.25">
      <c r="C3965">
        <v>6236666.6666700002</v>
      </c>
      <c r="D3965">
        <v>189.14340999999999</v>
      </c>
    </row>
    <row r="3966" spans="3:4" x14ac:dyDescent="0.25">
      <c r="C3966">
        <v>6240000</v>
      </c>
      <c r="D3966">
        <v>188.60293999999999</v>
      </c>
    </row>
    <row r="3967" spans="3:4" x14ac:dyDescent="0.25">
      <c r="C3967">
        <v>6243333.3333299998</v>
      </c>
      <c r="D3967">
        <v>185.10059000000001</v>
      </c>
    </row>
    <row r="3968" spans="3:4" x14ac:dyDescent="0.25">
      <c r="C3968">
        <v>6246666.6666700002</v>
      </c>
      <c r="D3968">
        <v>162.05915999999999</v>
      </c>
    </row>
    <row r="3969" spans="3:4" x14ac:dyDescent="0.25">
      <c r="C3969">
        <v>6250000</v>
      </c>
      <c r="D3969">
        <v>179.17974000000001</v>
      </c>
    </row>
    <row r="3970" spans="3:4" x14ac:dyDescent="0.25">
      <c r="C3970">
        <v>6253333.3333299998</v>
      </c>
      <c r="D3970">
        <v>186.15796</v>
      </c>
    </row>
    <row r="3971" spans="3:4" x14ac:dyDescent="0.25">
      <c r="C3971">
        <v>6256666.6666700002</v>
      </c>
      <c r="D3971">
        <v>172.56967</v>
      </c>
    </row>
    <row r="3972" spans="3:4" x14ac:dyDescent="0.25">
      <c r="C3972">
        <v>6260000</v>
      </c>
      <c r="D3972">
        <v>181.50889000000001</v>
      </c>
    </row>
    <row r="3973" spans="3:4" x14ac:dyDescent="0.25">
      <c r="C3973">
        <v>6263333.3333299998</v>
      </c>
      <c r="D3973">
        <v>192.34746000000001</v>
      </c>
    </row>
    <row r="3974" spans="3:4" x14ac:dyDescent="0.25">
      <c r="C3974">
        <v>6266666.6666700002</v>
      </c>
      <c r="D3974">
        <v>185.37591</v>
      </c>
    </row>
    <row r="3975" spans="3:4" x14ac:dyDescent="0.25">
      <c r="C3975">
        <v>6270000</v>
      </c>
      <c r="D3975">
        <v>177.90155999999999</v>
      </c>
    </row>
    <row r="3976" spans="3:4" x14ac:dyDescent="0.25">
      <c r="C3976">
        <v>6273333.3333299998</v>
      </c>
      <c r="D3976">
        <v>169.45124000000001</v>
      </c>
    </row>
    <row r="3977" spans="3:4" x14ac:dyDescent="0.25">
      <c r="C3977">
        <v>6276666.6666700002</v>
      </c>
      <c r="D3977">
        <v>172.02271999999999</v>
      </c>
    </row>
    <row r="3978" spans="3:4" x14ac:dyDescent="0.25">
      <c r="C3978">
        <v>6280000</v>
      </c>
      <c r="D3978">
        <v>181.49822</v>
      </c>
    </row>
    <row r="3979" spans="3:4" x14ac:dyDescent="0.25">
      <c r="C3979">
        <v>6283333.3333299998</v>
      </c>
      <c r="D3979">
        <v>176.04002</v>
      </c>
    </row>
    <row r="3980" spans="3:4" x14ac:dyDescent="0.25">
      <c r="C3980">
        <v>6286666.6666700002</v>
      </c>
      <c r="D3980">
        <v>184.91121999999999</v>
      </c>
    </row>
    <row r="3981" spans="3:4" x14ac:dyDescent="0.25">
      <c r="C3981">
        <v>6290000</v>
      </c>
      <c r="D3981">
        <v>176.84037000000001</v>
      </c>
    </row>
    <row r="3982" spans="3:4" x14ac:dyDescent="0.25">
      <c r="C3982">
        <v>6293333.3333299998</v>
      </c>
      <c r="D3982">
        <v>166.76070999999999</v>
      </c>
    </row>
    <row r="3983" spans="3:4" x14ac:dyDescent="0.25">
      <c r="C3983">
        <v>6296666.6666700002</v>
      </c>
      <c r="D3983">
        <v>175.75720999999999</v>
      </c>
    </row>
    <row r="3984" spans="3:4" x14ac:dyDescent="0.25">
      <c r="C3984">
        <v>6300000</v>
      </c>
      <c r="D3984">
        <v>175.54546999999999</v>
      </c>
    </row>
    <row r="3985" spans="3:4" x14ac:dyDescent="0.25">
      <c r="C3985">
        <v>6303333.3333299998</v>
      </c>
      <c r="D3985">
        <v>178.79873000000001</v>
      </c>
    </row>
    <row r="3986" spans="3:4" x14ac:dyDescent="0.25">
      <c r="C3986">
        <v>6306666.6666700002</v>
      </c>
      <c r="D3986">
        <v>178.53859</v>
      </c>
    </row>
    <row r="3987" spans="3:4" x14ac:dyDescent="0.25">
      <c r="C3987">
        <v>6310000</v>
      </c>
      <c r="D3987">
        <v>179.92068</v>
      </c>
    </row>
    <row r="3988" spans="3:4" x14ac:dyDescent="0.25">
      <c r="C3988">
        <v>6313333.3333299998</v>
      </c>
      <c r="D3988">
        <v>195.03133</v>
      </c>
    </row>
    <row r="3989" spans="3:4" x14ac:dyDescent="0.25">
      <c r="C3989">
        <v>6316666.6666700002</v>
      </c>
      <c r="D3989">
        <v>197.4151</v>
      </c>
    </row>
    <row r="3990" spans="3:4" x14ac:dyDescent="0.25">
      <c r="C3990">
        <v>6320000</v>
      </c>
      <c r="D3990">
        <v>198.34057000000001</v>
      </c>
    </row>
    <row r="3991" spans="3:4" x14ac:dyDescent="0.25">
      <c r="C3991">
        <v>6323333.3333299998</v>
      </c>
      <c r="D3991">
        <v>185.74448000000001</v>
      </c>
    </row>
    <row r="3992" spans="3:4" x14ac:dyDescent="0.25">
      <c r="C3992">
        <v>6326666.6666700002</v>
      </c>
      <c r="D3992">
        <v>168.76715999999999</v>
      </c>
    </row>
    <row r="3993" spans="3:4" x14ac:dyDescent="0.25">
      <c r="C3993">
        <v>6330000</v>
      </c>
      <c r="D3993">
        <v>162.48374000000001</v>
      </c>
    </row>
    <row r="3994" spans="3:4" x14ac:dyDescent="0.25">
      <c r="C3994">
        <v>6333333.3333299998</v>
      </c>
      <c r="D3994">
        <v>170.08760000000001</v>
      </c>
    </row>
    <row r="3995" spans="3:4" x14ac:dyDescent="0.25">
      <c r="C3995">
        <v>6336666.6666700002</v>
      </c>
      <c r="D3995">
        <v>186.81235000000001</v>
      </c>
    </row>
    <row r="3996" spans="3:4" x14ac:dyDescent="0.25">
      <c r="C3996">
        <v>6340000</v>
      </c>
      <c r="D3996">
        <v>187.22132999999999</v>
      </c>
    </row>
    <row r="3997" spans="3:4" x14ac:dyDescent="0.25">
      <c r="C3997">
        <v>6343333.3333299998</v>
      </c>
      <c r="D3997">
        <v>177.10721000000001</v>
      </c>
    </row>
    <row r="3998" spans="3:4" x14ac:dyDescent="0.25">
      <c r="C3998">
        <v>6346666.6666700002</v>
      </c>
      <c r="D3998">
        <v>180.12513000000001</v>
      </c>
    </row>
    <row r="3999" spans="3:4" x14ac:dyDescent="0.25">
      <c r="C3999">
        <v>6350000</v>
      </c>
      <c r="D3999">
        <v>184.07391999999999</v>
      </c>
    </row>
    <row r="4000" spans="3:4" x14ac:dyDescent="0.25">
      <c r="C4000">
        <v>6353333.3333299998</v>
      </c>
      <c r="D4000">
        <v>184.21692999999999</v>
      </c>
    </row>
    <row r="4001" spans="3:4" x14ac:dyDescent="0.25">
      <c r="C4001">
        <v>6356666.6666700002</v>
      </c>
      <c r="D4001">
        <v>184.22369</v>
      </c>
    </row>
    <row r="4002" spans="3:4" x14ac:dyDescent="0.25">
      <c r="C4002">
        <v>6360000</v>
      </c>
      <c r="D4002">
        <v>192.69086999999999</v>
      </c>
    </row>
    <row r="4003" spans="3:4" x14ac:dyDescent="0.25">
      <c r="C4003">
        <v>6363333.3333299998</v>
      </c>
      <c r="D4003">
        <v>191.76712000000001</v>
      </c>
    </row>
    <row r="4004" spans="3:4" x14ac:dyDescent="0.25">
      <c r="C4004">
        <v>6366666.6666700002</v>
      </c>
      <c r="D4004">
        <v>196.69905</v>
      </c>
    </row>
    <row r="4005" spans="3:4" x14ac:dyDescent="0.25">
      <c r="C4005">
        <v>6370000</v>
      </c>
      <c r="D4005">
        <v>194.11985000000001</v>
      </c>
    </row>
    <row r="4006" spans="3:4" x14ac:dyDescent="0.25">
      <c r="C4006">
        <v>6373333.3333299998</v>
      </c>
      <c r="D4006">
        <v>190.64341999999999</v>
      </c>
    </row>
    <row r="4007" spans="3:4" x14ac:dyDescent="0.25">
      <c r="C4007">
        <v>6376666.6666700002</v>
      </c>
      <c r="D4007">
        <v>186.49645000000001</v>
      </c>
    </row>
    <row r="4008" spans="3:4" x14ac:dyDescent="0.25">
      <c r="C4008">
        <v>6380000</v>
      </c>
      <c r="D4008">
        <v>177.77647999999999</v>
      </c>
    </row>
    <row r="4009" spans="3:4" x14ac:dyDescent="0.25">
      <c r="C4009">
        <v>6383333.3333299998</v>
      </c>
      <c r="D4009">
        <v>184.77370999999999</v>
      </c>
    </row>
    <row r="4010" spans="3:4" x14ac:dyDescent="0.25">
      <c r="C4010">
        <v>6386666.6666700002</v>
      </c>
      <c r="D4010">
        <v>190.81025</v>
      </c>
    </row>
    <row r="4011" spans="3:4" x14ac:dyDescent="0.25">
      <c r="C4011">
        <v>6390000</v>
      </c>
      <c r="D4011">
        <v>186.74476000000001</v>
      </c>
    </row>
    <row r="4012" spans="3:4" x14ac:dyDescent="0.25">
      <c r="C4012">
        <v>6393333.3333299998</v>
      </c>
      <c r="D4012">
        <v>186.489</v>
      </c>
    </row>
    <row r="4013" spans="3:4" x14ac:dyDescent="0.25">
      <c r="C4013">
        <v>6396666.6666700002</v>
      </c>
      <c r="D4013">
        <v>179.92449999999999</v>
      </c>
    </row>
    <row r="4014" spans="3:4" x14ac:dyDescent="0.25">
      <c r="C4014">
        <v>6400000</v>
      </c>
      <c r="D4014">
        <v>171.64331000000001</v>
      </c>
    </row>
    <row r="4015" spans="3:4" x14ac:dyDescent="0.25">
      <c r="C4015">
        <v>6403333.3333299998</v>
      </c>
      <c r="D4015">
        <v>165.10225</v>
      </c>
    </row>
    <row r="4016" spans="3:4" x14ac:dyDescent="0.25">
      <c r="C4016">
        <v>6406666.6666700002</v>
      </c>
      <c r="D4016">
        <v>179.37036000000001</v>
      </c>
    </row>
    <row r="4017" spans="3:4" x14ac:dyDescent="0.25">
      <c r="C4017">
        <v>6410000</v>
      </c>
      <c r="D4017">
        <v>183.6823</v>
      </c>
    </row>
    <row r="4018" spans="3:4" x14ac:dyDescent="0.25">
      <c r="C4018">
        <v>6413333.3333299998</v>
      </c>
      <c r="D4018">
        <v>182.00275999999999</v>
      </c>
    </row>
    <row r="4019" spans="3:4" x14ac:dyDescent="0.25">
      <c r="C4019">
        <v>6416666.6666700002</v>
      </c>
      <c r="D4019">
        <v>180.12271000000001</v>
      </c>
    </row>
    <row r="4020" spans="3:4" x14ac:dyDescent="0.25">
      <c r="C4020">
        <v>6420000</v>
      </c>
      <c r="D4020">
        <v>179.19990000000001</v>
      </c>
    </row>
    <row r="4021" spans="3:4" x14ac:dyDescent="0.25">
      <c r="C4021">
        <v>6423333.3333299998</v>
      </c>
      <c r="D4021">
        <v>180.04979</v>
      </c>
    </row>
    <row r="4022" spans="3:4" x14ac:dyDescent="0.25">
      <c r="C4022">
        <v>6426666.6666700002</v>
      </c>
      <c r="D4022">
        <v>175.81572</v>
      </c>
    </row>
    <row r="4023" spans="3:4" x14ac:dyDescent="0.25">
      <c r="C4023">
        <v>6430000</v>
      </c>
      <c r="D4023">
        <v>176.29785999999999</v>
      </c>
    </row>
    <row r="4024" spans="3:4" x14ac:dyDescent="0.25">
      <c r="C4024">
        <v>6433333.3333299998</v>
      </c>
      <c r="D4024">
        <v>183.63766000000001</v>
      </c>
    </row>
    <row r="4025" spans="3:4" x14ac:dyDescent="0.25">
      <c r="C4025">
        <v>6436666.6666700002</v>
      </c>
      <c r="D4025">
        <v>189.86170000000001</v>
      </c>
    </row>
    <row r="4026" spans="3:4" x14ac:dyDescent="0.25">
      <c r="C4026">
        <v>6440000</v>
      </c>
      <c r="D4026">
        <v>177.98364000000001</v>
      </c>
    </row>
    <row r="4027" spans="3:4" x14ac:dyDescent="0.25">
      <c r="C4027">
        <v>6443333.3333299998</v>
      </c>
      <c r="D4027">
        <v>179.11873</v>
      </c>
    </row>
    <row r="4028" spans="3:4" x14ac:dyDescent="0.25">
      <c r="C4028">
        <v>6446666.6666700002</v>
      </c>
      <c r="D4028">
        <v>178.70222999999999</v>
      </c>
    </row>
    <row r="4029" spans="3:4" x14ac:dyDescent="0.25">
      <c r="C4029">
        <v>6450000</v>
      </c>
      <c r="D4029">
        <v>190.28067999999999</v>
      </c>
    </row>
    <row r="4030" spans="3:4" x14ac:dyDescent="0.25">
      <c r="C4030">
        <v>6453333.3333299998</v>
      </c>
      <c r="D4030">
        <v>182.69990000000001</v>
      </c>
    </row>
    <row r="4031" spans="3:4" x14ac:dyDescent="0.25">
      <c r="C4031">
        <v>6456666.6666700002</v>
      </c>
      <c r="D4031">
        <v>173.40782999999999</v>
      </c>
    </row>
    <row r="4032" spans="3:4" x14ac:dyDescent="0.25">
      <c r="C4032">
        <v>6460000</v>
      </c>
      <c r="D4032">
        <v>180.97895</v>
      </c>
    </row>
    <row r="4033" spans="3:4" x14ac:dyDescent="0.25">
      <c r="C4033">
        <v>6463333.3333299998</v>
      </c>
      <c r="D4033">
        <v>176.77680000000001</v>
      </c>
    </row>
    <row r="4034" spans="3:4" x14ac:dyDescent="0.25">
      <c r="C4034">
        <v>6466666.6666700002</v>
      </c>
      <c r="D4034">
        <v>191.23993999999999</v>
      </c>
    </row>
    <row r="4035" spans="3:4" x14ac:dyDescent="0.25">
      <c r="C4035">
        <v>6470000</v>
      </c>
      <c r="D4035">
        <v>184.24905000000001</v>
      </c>
    </row>
    <row r="4036" spans="3:4" x14ac:dyDescent="0.25">
      <c r="C4036">
        <v>6473333.3333299998</v>
      </c>
      <c r="D4036">
        <v>180.89985999999999</v>
      </c>
    </row>
    <row r="4037" spans="3:4" x14ac:dyDescent="0.25">
      <c r="C4037">
        <v>6476666.6666700002</v>
      </c>
      <c r="D4037">
        <v>197.68579</v>
      </c>
    </row>
    <row r="4038" spans="3:4" x14ac:dyDescent="0.25">
      <c r="C4038">
        <v>6480000</v>
      </c>
      <c r="D4038">
        <v>197.19614000000001</v>
      </c>
    </row>
    <row r="4039" spans="3:4" x14ac:dyDescent="0.25">
      <c r="C4039">
        <v>6483333.3333299998</v>
      </c>
      <c r="D4039">
        <v>183.09168</v>
      </c>
    </row>
    <row r="4040" spans="3:4" x14ac:dyDescent="0.25">
      <c r="C4040">
        <v>6486666.6666700002</v>
      </c>
      <c r="D4040">
        <v>182.32523</v>
      </c>
    </row>
    <row r="4041" spans="3:4" x14ac:dyDescent="0.25">
      <c r="C4041">
        <v>6490000</v>
      </c>
      <c r="D4041">
        <v>173.54638</v>
      </c>
    </row>
    <row r="4042" spans="3:4" x14ac:dyDescent="0.25">
      <c r="C4042">
        <v>6493333.3333299998</v>
      </c>
      <c r="D4042">
        <v>175.49584999999999</v>
      </c>
    </row>
    <row r="4043" spans="3:4" x14ac:dyDescent="0.25">
      <c r="C4043">
        <v>6496666.6666700002</v>
      </c>
      <c r="D4043">
        <v>164.62166999999999</v>
      </c>
    </row>
    <row r="4044" spans="3:4" x14ac:dyDescent="0.25">
      <c r="C4044">
        <v>6500000</v>
      </c>
      <c r="D4044">
        <v>169.44062</v>
      </c>
    </row>
    <row r="4045" spans="3:4" x14ac:dyDescent="0.25">
      <c r="C4045">
        <v>6503333.3333299998</v>
      </c>
      <c r="D4045">
        <v>176.66522000000001</v>
      </c>
    </row>
    <row r="4046" spans="3:4" x14ac:dyDescent="0.25">
      <c r="C4046">
        <v>6506666.6666700002</v>
      </c>
      <c r="D4046">
        <v>183.23032000000001</v>
      </c>
    </row>
    <row r="4047" spans="3:4" x14ac:dyDescent="0.25">
      <c r="C4047">
        <v>6510000</v>
      </c>
      <c r="D4047">
        <v>171.53855999999999</v>
      </c>
    </row>
    <row r="4048" spans="3:4" x14ac:dyDescent="0.25">
      <c r="C4048">
        <v>6513333.3333299998</v>
      </c>
      <c r="D4048">
        <v>176.06735</v>
      </c>
    </row>
    <row r="4049" spans="3:4" x14ac:dyDescent="0.25">
      <c r="C4049">
        <v>6516666.6666700002</v>
      </c>
      <c r="D4049">
        <v>167.81856999999999</v>
      </c>
    </row>
    <row r="4050" spans="3:4" x14ac:dyDescent="0.25">
      <c r="C4050">
        <v>6520000</v>
      </c>
      <c r="D4050">
        <v>183.17621</v>
      </c>
    </row>
    <row r="4051" spans="3:4" x14ac:dyDescent="0.25">
      <c r="C4051">
        <v>6523333.3333299998</v>
      </c>
      <c r="D4051">
        <v>193.95205999999999</v>
      </c>
    </row>
    <row r="4052" spans="3:4" x14ac:dyDescent="0.25">
      <c r="C4052">
        <v>6526666.6666700002</v>
      </c>
      <c r="D4052">
        <v>200.29805999999999</v>
      </c>
    </row>
    <row r="4053" spans="3:4" x14ac:dyDescent="0.25">
      <c r="C4053">
        <v>6530000</v>
      </c>
      <c r="D4053">
        <v>192.16529</v>
      </c>
    </row>
    <row r="4054" spans="3:4" x14ac:dyDescent="0.25">
      <c r="C4054">
        <v>6533333.3333299998</v>
      </c>
      <c r="D4054">
        <v>175.29051000000001</v>
      </c>
    </row>
    <row r="4055" spans="3:4" x14ac:dyDescent="0.25">
      <c r="C4055">
        <v>6536666.6666700002</v>
      </c>
      <c r="D4055">
        <v>169.22826000000001</v>
      </c>
    </row>
    <row r="4056" spans="3:4" x14ac:dyDescent="0.25">
      <c r="C4056">
        <v>6540000</v>
      </c>
      <c r="D4056">
        <v>174.49569</v>
      </c>
    </row>
    <row r="4057" spans="3:4" x14ac:dyDescent="0.25">
      <c r="C4057">
        <v>6543333.3333299998</v>
      </c>
      <c r="D4057">
        <v>185.63077000000001</v>
      </c>
    </row>
    <row r="4058" spans="3:4" x14ac:dyDescent="0.25">
      <c r="C4058">
        <v>6546666.6666700002</v>
      </c>
      <c r="D4058">
        <v>187.48978</v>
      </c>
    </row>
    <row r="4059" spans="3:4" x14ac:dyDescent="0.25">
      <c r="C4059">
        <v>6550000</v>
      </c>
      <c r="D4059">
        <v>196.04438999999999</v>
      </c>
    </row>
    <row r="4060" spans="3:4" x14ac:dyDescent="0.25">
      <c r="C4060">
        <v>6553333.3333299998</v>
      </c>
      <c r="D4060">
        <v>194.238</v>
      </c>
    </row>
    <row r="4061" spans="3:4" x14ac:dyDescent="0.25">
      <c r="C4061">
        <v>6556666.6666700002</v>
      </c>
      <c r="D4061">
        <v>188.16175000000001</v>
      </c>
    </row>
    <row r="4062" spans="3:4" x14ac:dyDescent="0.25">
      <c r="C4062">
        <v>6560000</v>
      </c>
      <c r="D4062">
        <v>185.39796999999999</v>
      </c>
    </row>
    <row r="4063" spans="3:4" x14ac:dyDescent="0.25">
      <c r="C4063">
        <v>6563333.3333299998</v>
      </c>
      <c r="D4063">
        <v>176.71302</v>
      </c>
    </row>
    <row r="4064" spans="3:4" x14ac:dyDescent="0.25">
      <c r="C4064">
        <v>6566666.6666700002</v>
      </c>
      <c r="D4064">
        <v>184.46322000000001</v>
      </c>
    </row>
    <row r="4065" spans="3:4" x14ac:dyDescent="0.25">
      <c r="C4065">
        <v>6570000</v>
      </c>
      <c r="D4065">
        <v>193.48088000000001</v>
      </c>
    </row>
    <row r="4066" spans="3:4" x14ac:dyDescent="0.25">
      <c r="C4066">
        <v>6573333.3333299998</v>
      </c>
      <c r="D4066">
        <v>189.32395</v>
      </c>
    </row>
    <row r="4067" spans="3:4" x14ac:dyDescent="0.25">
      <c r="C4067">
        <v>6576666.6666700002</v>
      </c>
      <c r="D4067">
        <v>179.61634000000001</v>
      </c>
    </row>
    <row r="4068" spans="3:4" x14ac:dyDescent="0.25">
      <c r="C4068">
        <v>6580000</v>
      </c>
      <c r="D4068">
        <v>173.00756999999999</v>
      </c>
    </row>
    <row r="4069" spans="3:4" x14ac:dyDescent="0.25">
      <c r="C4069">
        <v>6583333.3333299998</v>
      </c>
      <c r="D4069">
        <v>175.67250000000001</v>
      </c>
    </row>
    <row r="4070" spans="3:4" x14ac:dyDescent="0.25">
      <c r="C4070">
        <v>6586666.6666700002</v>
      </c>
      <c r="D4070">
        <v>189.28858</v>
      </c>
    </row>
    <row r="4071" spans="3:4" x14ac:dyDescent="0.25">
      <c r="C4071">
        <v>6590000</v>
      </c>
      <c r="D4071">
        <v>191.88578999999999</v>
      </c>
    </row>
    <row r="4072" spans="3:4" x14ac:dyDescent="0.25">
      <c r="C4072">
        <v>6593333.3333299998</v>
      </c>
      <c r="D4072">
        <v>187.84567000000001</v>
      </c>
    </row>
    <row r="4073" spans="3:4" x14ac:dyDescent="0.25">
      <c r="C4073">
        <v>6596666.6666700002</v>
      </c>
      <c r="D4073">
        <v>182.48690999999999</v>
      </c>
    </row>
    <row r="4074" spans="3:4" x14ac:dyDescent="0.25">
      <c r="C4074">
        <v>6600000</v>
      </c>
      <c r="D4074">
        <v>197.67123000000001</v>
      </c>
    </row>
    <row r="4075" spans="3:4" x14ac:dyDescent="0.25">
      <c r="C4075">
        <v>6603333.3333299998</v>
      </c>
      <c r="D4075">
        <v>189.23035999999999</v>
      </c>
    </row>
    <row r="4076" spans="3:4" x14ac:dyDescent="0.25">
      <c r="C4076">
        <v>6606666.6666700002</v>
      </c>
      <c r="D4076">
        <v>185.02791999999999</v>
      </c>
    </row>
    <row r="4077" spans="3:4" x14ac:dyDescent="0.25">
      <c r="C4077">
        <v>6610000</v>
      </c>
      <c r="D4077">
        <v>177.55866</v>
      </c>
    </row>
    <row r="4078" spans="3:4" x14ac:dyDescent="0.25">
      <c r="C4078">
        <v>6613333.3333299998</v>
      </c>
      <c r="D4078">
        <v>176.10792000000001</v>
      </c>
    </row>
    <row r="4079" spans="3:4" x14ac:dyDescent="0.25">
      <c r="C4079">
        <v>6616666.6666700002</v>
      </c>
      <c r="D4079">
        <v>173.52923000000001</v>
      </c>
    </row>
    <row r="4080" spans="3:4" x14ac:dyDescent="0.25">
      <c r="C4080">
        <v>6620000</v>
      </c>
      <c r="D4080">
        <v>176.84271000000001</v>
      </c>
    </row>
    <row r="4081" spans="3:4" x14ac:dyDescent="0.25">
      <c r="C4081">
        <v>6623333.3333299998</v>
      </c>
      <c r="D4081">
        <v>185.46646999999999</v>
      </c>
    </row>
    <row r="4082" spans="3:4" x14ac:dyDescent="0.25">
      <c r="C4082">
        <v>6626666.6666700002</v>
      </c>
      <c r="D4082">
        <v>174.44273000000001</v>
      </c>
    </row>
    <row r="4083" spans="3:4" x14ac:dyDescent="0.25">
      <c r="C4083">
        <v>6630000</v>
      </c>
      <c r="D4083">
        <v>184.31493</v>
      </c>
    </row>
    <row r="4084" spans="3:4" x14ac:dyDescent="0.25">
      <c r="C4084">
        <v>6633333.3333299998</v>
      </c>
      <c r="D4084">
        <v>184.20322999999999</v>
      </c>
    </row>
    <row r="4085" spans="3:4" x14ac:dyDescent="0.25">
      <c r="C4085">
        <v>6636666.6666700002</v>
      </c>
      <c r="D4085">
        <v>181.52508</v>
      </c>
    </row>
    <row r="4086" spans="3:4" x14ac:dyDescent="0.25">
      <c r="C4086">
        <v>6640000</v>
      </c>
      <c r="D4086">
        <v>179.36967999999999</v>
      </c>
    </row>
    <row r="4087" spans="3:4" x14ac:dyDescent="0.25">
      <c r="C4087">
        <v>6643333.3333299998</v>
      </c>
      <c r="D4087">
        <v>169.49171000000001</v>
      </c>
    </row>
    <row r="4088" spans="3:4" x14ac:dyDescent="0.25">
      <c r="C4088">
        <v>6646666.6666700002</v>
      </c>
      <c r="D4088">
        <v>166.3749</v>
      </c>
    </row>
    <row r="4089" spans="3:4" x14ac:dyDescent="0.25">
      <c r="C4089">
        <v>6650000</v>
      </c>
      <c r="D4089">
        <v>180.00005999999999</v>
      </c>
    </row>
    <row r="4090" spans="3:4" x14ac:dyDescent="0.25">
      <c r="C4090">
        <v>6653333.3333299998</v>
      </c>
      <c r="D4090">
        <v>183.90258</v>
      </c>
    </row>
    <row r="4091" spans="3:4" x14ac:dyDescent="0.25">
      <c r="C4091">
        <v>6656666.6666700002</v>
      </c>
      <c r="D4091">
        <v>188.46823000000001</v>
      </c>
    </row>
    <row r="4092" spans="3:4" x14ac:dyDescent="0.25">
      <c r="C4092">
        <v>6660000</v>
      </c>
      <c r="D4092">
        <v>185.86516</v>
      </c>
    </row>
    <row r="4093" spans="3:4" x14ac:dyDescent="0.25">
      <c r="C4093">
        <v>6663333.3333299998</v>
      </c>
      <c r="D4093">
        <v>189.07823999999999</v>
      </c>
    </row>
    <row r="4094" spans="3:4" x14ac:dyDescent="0.25">
      <c r="C4094">
        <v>6666666.6666700002</v>
      </c>
      <c r="D4094">
        <v>189.19829999999999</v>
      </c>
    </row>
    <row r="4095" spans="3:4" x14ac:dyDescent="0.25">
      <c r="C4095">
        <v>6670000</v>
      </c>
      <c r="D4095">
        <v>185.20522</v>
      </c>
    </row>
    <row r="4096" spans="3:4" x14ac:dyDescent="0.25">
      <c r="C4096">
        <v>6673333.3333299998</v>
      </c>
      <c r="D4096">
        <v>182.64169000000001</v>
      </c>
    </row>
    <row r="4097" spans="3:4" x14ac:dyDescent="0.25">
      <c r="C4097">
        <v>6676666.6666700002</v>
      </c>
      <c r="D4097">
        <v>175.90226000000001</v>
      </c>
    </row>
    <row r="4098" spans="3:4" x14ac:dyDescent="0.25">
      <c r="C4098">
        <v>6680000</v>
      </c>
      <c r="D4098">
        <v>184.12164999999999</v>
      </c>
    </row>
    <row r="4099" spans="3:4" x14ac:dyDescent="0.25">
      <c r="C4099">
        <v>6683333.3333299998</v>
      </c>
      <c r="D4099">
        <v>184.96968000000001</v>
      </c>
    </row>
    <row r="4100" spans="3:4" x14ac:dyDescent="0.25">
      <c r="C4100">
        <v>6686666.6666700002</v>
      </c>
      <c r="D4100">
        <v>172.94835</v>
      </c>
    </row>
    <row r="4101" spans="3:4" x14ac:dyDescent="0.25">
      <c r="C4101">
        <v>6690000</v>
      </c>
      <c r="D4101">
        <v>165.47578999999999</v>
      </c>
    </row>
    <row r="4102" spans="3:4" x14ac:dyDescent="0.25">
      <c r="C4102">
        <v>6693333.3333299998</v>
      </c>
      <c r="D4102">
        <v>182.77019000000001</v>
      </c>
    </row>
    <row r="4103" spans="3:4" x14ac:dyDescent="0.25">
      <c r="C4103">
        <v>6696666.6666700002</v>
      </c>
      <c r="D4103">
        <v>192.72919999999999</v>
      </c>
    </row>
    <row r="4104" spans="3:4" x14ac:dyDescent="0.25">
      <c r="C4104">
        <v>6700000</v>
      </c>
      <c r="D4104">
        <v>179.79852</v>
      </c>
    </row>
    <row r="4105" spans="3:4" x14ac:dyDescent="0.25">
      <c r="C4105">
        <v>6703333.3333299998</v>
      </c>
      <c r="D4105">
        <v>176.88265999999999</v>
      </c>
    </row>
    <row r="4106" spans="3:4" x14ac:dyDescent="0.25">
      <c r="C4106">
        <v>6706666.6666700002</v>
      </c>
      <c r="D4106">
        <v>178.05027000000001</v>
      </c>
    </row>
    <row r="4107" spans="3:4" x14ac:dyDescent="0.25">
      <c r="C4107">
        <v>6710000</v>
      </c>
      <c r="D4107">
        <v>169.04429999999999</v>
      </c>
    </row>
    <row r="4108" spans="3:4" x14ac:dyDescent="0.25">
      <c r="C4108">
        <v>6713333.3333299998</v>
      </c>
      <c r="D4108">
        <v>171.22477000000001</v>
      </c>
    </row>
    <row r="4109" spans="3:4" x14ac:dyDescent="0.25">
      <c r="C4109">
        <v>6716666.6666700002</v>
      </c>
      <c r="D4109">
        <v>187.24542</v>
      </c>
    </row>
    <row r="4110" spans="3:4" x14ac:dyDescent="0.25">
      <c r="C4110">
        <v>6720000</v>
      </c>
      <c r="D4110">
        <v>191.55358000000001</v>
      </c>
    </row>
    <row r="4111" spans="3:4" x14ac:dyDescent="0.25">
      <c r="C4111">
        <v>6723333.3333299998</v>
      </c>
      <c r="D4111">
        <v>196.43221</v>
      </c>
    </row>
    <row r="4112" spans="3:4" x14ac:dyDescent="0.25">
      <c r="C4112">
        <v>6726666.6666700002</v>
      </c>
      <c r="D4112">
        <v>184.83722</v>
      </c>
    </row>
    <row r="4113" spans="3:4" x14ac:dyDescent="0.25">
      <c r="C4113">
        <v>6730000</v>
      </c>
      <c r="D4113">
        <v>184.98473999999999</v>
      </c>
    </row>
    <row r="4114" spans="3:4" x14ac:dyDescent="0.25">
      <c r="C4114">
        <v>6733333.3333299998</v>
      </c>
      <c r="D4114">
        <v>183.94069999999999</v>
      </c>
    </row>
    <row r="4115" spans="3:4" x14ac:dyDescent="0.25">
      <c r="C4115">
        <v>6736666.6666700002</v>
      </c>
      <c r="D4115">
        <v>185.57204999999999</v>
      </c>
    </row>
    <row r="4116" spans="3:4" x14ac:dyDescent="0.25">
      <c r="C4116">
        <v>6740000</v>
      </c>
      <c r="D4116">
        <v>189.56742</v>
      </c>
    </row>
    <row r="4117" spans="3:4" x14ac:dyDescent="0.25">
      <c r="C4117">
        <v>6743333.3333299998</v>
      </c>
      <c r="D4117">
        <v>180.43696</v>
      </c>
    </row>
    <row r="4118" spans="3:4" x14ac:dyDescent="0.25">
      <c r="C4118">
        <v>6746666.6666700002</v>
      </c>
      <c r="D4118">
        <v>167.40929</v>
      </c>
    </row>
    <row r="4119" spans="3:4" x14ac:dyDescent="0.25">
      <c r="C4119">
        <v>6750000</v>
      </c>
      <c r="D4119">
        <v>181.38009</v>
      </c>
    </row>
    <row r="4120" spans="3:4" x14ac:dyDescent="0.25">
      <c r="C4120">
        <v>6753333.3333299998</v>
      </c>
      <c r="D4120">
        <v>189.72361000000001</v>
      </c>
    </row>
    <row r="4121" spans="3:4" x14ac:dyDescent="0.25">
      <c r="C4121">
        <v>6756666.6666700002</v>
      </c>
      <c r="D4121">
        <v>181.79365000000001</v>
      </c>
    </row>
    <row r="4122" spans="3:4" x14ac:dyDescent="0.25">
      <c r="C4122">
        <v>6760000</v>
      </c>
      <c r="D4122">
        <v>178.70356000000001</v>
      </c>
    </row>
    <row r="4123" spans="3:4" x14ac:dyDescent="0.25">
      <c r="C4123">
        <v>6763333.3333299998</v>
      </c>
      <c r="D4123">
        <v>178.77233000000001</v>
      </c>
    </row>
    <row r="4124" spans="3:4" x14ac:dyDescent="0.25">
      <c r="C4124">
        <v>6766666.6666700002</v>
      </c>
      <c r="D4124">
        <v>188.12734</v>
      </c>
    </row>
    <row r="4125" spans="3:4" x14ac:dyDescent="0.25">
      <c r="C4125">
        <v>6770000</v>
      </c>
      <c r="D4125">
        <v>191.18638999999999</v>
      </c>
    </row>
    <row r="4126" spans="3:4" x14ac:dyDescent="0.25">
      <c r="C4126">
        <v>6773333.3333299998</v>
      </c>
      <c r="D4126">
        <v>186.22708</v>
      </c>
    </row>
    <row r="4127" spans="3:4" x14ac:dyDescent="0.25">
      <c r="C4127">
        <v>6776666.6666700002</v>
      </c>
      <c r="D4127">
        <v>182.19717</v>
      </c>
    </row>
    <row r="4128" spans="3:4" x14ac:dyDescent="0.25">
      <c r="C4128">
        <v>6780000</v>
      </c>
      <c r="D4128">
        <v>178.82223999999999</v>
      </c>
    </row>
    <row r="4129" spans="3:4" x14ac:dyDescent="0.25">
      <c r="C4129">
        <v>6783333.3333299998</v>
      </c>
      <c r="D4129">
        <v>181.26580999999999</v>
      </c>
    </row>
    <row r="4130" spans="3:4" x14ac:dyDescent="0.25">
      <c r="C4130">
        <v>6786666.6666700002</v>
      </c>
      <c r="D4130">
        <v>197.29868999999999</v>
      </c>
    </row>
    <row r="4131" spans="3:4" x14ac:dyDescent="0.25">
      <c r="C4131">
        <v>6790000</v>
      </c>
      <c r="D4131">
        <v>198.78433999999999</v>
      </c>
    </row>
    <row r="4132" spans="3:4" x14ac:dyDescent="0.25">
      <c r="C4132">
        <v>6793333.3333299998</v>
      </c>
      <c r="D4132">
        <v>192.30024</v>
      </c>
    </row>
    <row r="4133" spans="3:4" x14ac:dyDescent="0.25">
      <c r="C4133">
        <v>6796666.6666700002</v>
      </c>
      <c r="D4133">
        <v>184.56480999999999</v>
      </c>
    </row>
    <row r="4134" spans="3:4" x14ac:dyDescent="0.25">
      <c r="C4134">
        <v>6800000</v>
      </c>
      <c r="D4134">
        <v>174.84671</v>
      </c>
    </row>
    <row r="4135" spans="3:4" x14ac:dyDescent="0.25">
      <c r="C4135">
        <v>6803333.3333299998</v>
      </c>
      <c r="D4135">
        <v>180.84979999999999</v>
      </c>
    </row>
    <row r="4136" spans="3:4" x14ac:dyDescent="0.25">
      <c r="C4136">
        <v>6806666.6666700002</v>
      </c>
      <c r="D4136">
        <v>182.34576000000001</v>
      </c>
    </row>
    <row r="4137" spans="3:4" x14ac:dyDescent="0.25">
      <c r="C4137">
        <v>6810000</v>
      </c>
      <c r="D4137">
        <v>181.94773000000001</v>
      </c>
    </row>
    <row r="4138" spans="3:4" x14ac:dyDescent="0.25">
      <c r="C4138">
        <v>6813333.3333299998</v>
      </c>
      <c r="D4138">
        <v>186.96439000000001</v>
      </c>
    </row>
    <row r="4139" spans="3:4" x14ac:dyDescent="0.25">
      <c r="C4139">
        <v>6816666.6666700002</v>
      </c>
      <c r="D4139">
        <v>185.17454000000001</v>
      </c>
    </row>
    <row r="4140" spans="3:4" x14ac:dyDescent="0.25">
      <c r="C4140">
        <v>6820000</v>
      </c>
      <c r="D4140">
        <v>185.54631000000001</v>
      </c>
    </row>
    <row r="4141" spans="3:4" x14ac:dyDescent="0.25">
      <c r="C4141">
        <v>6823333.3333299998</v>
      </c>
      <c r="D4141">
        <v>179.96191999999999</v>
      </c>
    </row>
    <row r="4142" spans="3:4" x14ac:dyDescent="0.25">
      <c r="C4142">
        <v>6826666.6666700002</v>
      </c>
      <c r="D4142">
        <v>181.82141999999999</v>
      </c>
    </row>
    <row r="4143" spans="3:4" x14ac:dyDescent="0.25">
      <c r="C4143">
        <v>6830000</v>
      </c>
      <c r="D4143">
        <v>176.70885000000001</v>
      </c>
    </row>
    <row r="4144" spans="3:4" x14ac:dyDescent="0.25">
      <c r="C4144">
        <v>6833333.3333299998</v>
      </c>
      <c r="D4144">
        <v>174.92241999999999</v>
      </c>
    </row>
    <row r="4145" spans="3:4" x14ac:dyDescent="0.25">
      <c r="C4145">
        <v>6836666.6666700002</v>
      </c>
      <c r="D4145">
        <v>176.55113</v>
      </c>
    </row>
    <row r="4146" spans="3:4" x14ac:dyDescent="0.25">
      <c r="C4146">
        <v>6840000</v>
      </c>
      <c r="D4146">
        <v>186.37563</v>
      </c>
    </row>
    <row r="4147" spans="3:4" x14ac:dyDescent="0.25">
      <c r="C4147">
        <v>6843333.3333299998</v>
      </c>
      <c r="D4147">
        <v>188.94738000000001</v>
      </c>
    </row>
    <row r="4148" spans="3:4" x14ac:dyDescent="0.25">
      <c r="C4148">
        <v>6846666.6666700002</v>
      </c>
      <c r="D4148">
        <v>170.56352000000001</v>
      </c>
    </row>
    <row r="4149" spans="3:4" x14ac:dyDescent="0.25">
      <c r="C4149">
        <v>6850000</v>
      </c>
      <c r="D4149">
        <v>187.67688000000001</v>
      </c>
    </row>
    <row r="4150" spans="3:4" x14ac:dyDescent="0.25">
      <c r="C4150">
        <v>6853333.3333299998</v>
      </c>
      <c r="D4150">
        <v>185.04362</v>
      </c>
    </row>
    <row r="4151" spans="3:4" x14ac:dyDescent="0.25">
      <c r="C4151">
        <v>6856666.6666700002</v>
      </c>
      <c r="D4151">
        <v>185.13162</v>
      </c>
    </row>
    <row r="4152" spans="3:4" x14ac:dyDescent="0.25">
      <c r="C4152">
        <v>6860000</v>
      </c>
      <c r="D4152">
        <v>192.23915</v>
      </c>
    </row>
    <row r="4153" spans="3:4" x14ac:dyDescent="0.25">
      <c r="C4153">
        <v>6863333.3333299998</v>
      </c>
      <c r="D4153">
        <v>181.41283000000001</v>
      </c>
    </row>
    <row r="4154" spans="3:4" x14ac:dyDescent="0.25">
      <c r="C4154">
        <v>6866666.6666700002</v>
      </c>
      <c r="D4154">
        <v>181.41446999999999</v>
      </c>
    </row>
    <row r="4155" spans="3:4" x14ac:dyDescent="0.25">
      <c r="C4155">
        <v>6870000</v>
      </c>
      <c r="D4155">
        <v>184.43173999999999</v>
      </c>
    </row>
    <row r="4156" spans="3:4" x14ac:dyDescent="0.25">
      <c r="C4156">
        <v>6873333.3333299998</v>
      </c>
      <c r="D4156">
        <v>182.13138000000001</v>
      </c>
    </row>
    <row r="4157" spans="3:4" x14ac:dyDescent="0.25">
      <c r="C4157">
        <v>6876666.6666700002</v>
      </c>
      <c r="D4157">
        <v>190.03831</v>
      </c>
    </row>
    <row r="4158" spans="3:4" x14ac:dyDescent="0.25">
      <c r="C4158">
        <v>6880000</v>
      </c>
      <c r="D4158">
        <v>176.26990000000001</v>
      </c>
    </row>
    <row r="4159" spans="3:4" x14ac:dyDescent="0.25">
      <c r="C4159">
        <v>6883333.3333299998</v>
      </c>
      <c r="D4159">
        <v>184.34862000000001</v>
      </c>
    </row>
    <row r="4160" spans="3:4" x14ac:dyDescent="0.25">
      <c r="C4160">
        <v>6886666.6666700002</v>
      </c>
      <c r="D4160">
        <v>182.60104000000001</v>
      </c>
    </row>
    <row r="4161" spans="3:4" x14ac:dyDescent="0.25">
      <c r="C4161">
        <v>6890000</v>
      </c>
      <c r="D4161">
        <v>171.87454</v>
      </c>
    </row>
    <row r="4162" spans="3:4" x14ac:dyDescent="0.25">
      <c r="C4162">
        <v>6893333.3333299998</v>
      </c>
      <c r="D4162">
        <v>182.43974</v>
      </c>
    </row>
    <row r="4163" spans="3:4" x14ac:dyDescent="0.25">
      <c r="C4163">
        <v>6896666.6666700002</v>
      </c>
      <c r="D4163">
        <v>185.51563999999999</v>
      </c>
    </row>
    <row r="4164" spans="3:4" x14ac:dyDescent="0.25">
      <c r="C4164">
        <v>6900000</v>
      </c>
      <c r="D4164">
        <v>173.49418</v>
      </c>
    </row>
    <row r="4165" spans="3:4" x14ac:dyDescent="0.25">
      <c r="C4165">
        <v>6903333.3333299998</v>
      </c>
      <c r="D4165">
        <v>188.47454999999999</v>
      </c>
    </row>
    <row r="4166" spans="3:4" x14ac:dyDescent="0.25">
      <c r="C4166">
        <v>6906666.6666700002</v>
      </c>
      <c r="D4166">
        <v>189.10209</v>
      </c>
    </row>
    <row r="4167" spans="3:4" x14ac:dyDescent="0.25">
      <c r="C4167">
        <v>6910000</v>
      </c>
      <c r="D4167">
        <v>175.26070999999999</v>
      </c>
    </row>
    <row r="4168" spans="3:4" x14ac:dyDescent="0.25">
      <c r="C4168">
        <v>6913333.3333299998</v>
      </c>
      <c r="D4168">
        <v>176.52780999999999</v>
      </c>
    </row>
    <row r="4169" spans="3:4" x14ac:dyDescent="0.25">
      <c r="C4169">
        <v>6916666.6666700002</v>
      </c>
      <c r="D4169">
        <v>196.36644000000001</v>
      </c>
    </row>
    <row r="4170" spans="3:4" x14ac:dyDescent="0.25">
      <c r="C4170">
        <v>6920000</v>
      </c>
      <c r="D4170">
        <v>203.38413</v>
      </c>
    </row>
    <row r="4171" spans="3:4" x14ac:dyDescent="0.25">
      <c r="C4171">
        <v>6923333.3333299998</v>
      </c>
      <c r="D4171">
        <v>200.14743000000001</v>
      </c>
    </row>
    <row r="4172" spans="3:4" x14ac:dyDescent="0.25">
      <c r="C4172">
        <v>6926666.6666700002</v>
      </c>
      <c r="D4172">
        <v>193.94154</v>
      </c>
    </row>
    <row r="4173" spans="3:4" x14ac:dyDescent="0.25">
      <c r="C4173">
        <v>6930000</v>
      </c>
      <c r="D4173">
        <v>188.38418999999999</v>
      </c>
    </row>
    <row r="4174" spans="3:4" x14ac:dyDescent="0.25">
      <c r="C4174">
        <v>6933333.3333299998</v>
      </c>
      <c r="D4174">
        <v>187.54096999999999</v>
      </c>
    </row>
    <row r="4175" spans="3:4" x14ac:dyDescent="0.25">
      <c r="C4175">
        <v>6936666.6666700002</v>
      </c>
      <c r="D4175">
        <v>177.14519999999999</v>
      </c>
    </row>
    <row r="4176" spans="3:4" x14ac:dyDescent="0.25">
      <c r="C4176">
        <v>6940000</v>
      </c>
      <c r="D4176">
        <v>173.97309000000001</v>
      </c>
    </row>
    <row r="4177" spans="3:4" x14ac:dyDescent="0.25">
      <c r="C4177">
        <v>6943333.3333299998</v>
      </c>
      <c r="D4177">
        <v>193.43061</v>
      </c>
    </row>
    <row r="4178" spans="3:4" x14ac:dyDescent="0.25">
      <c r="C4178">
        <v>6946666.6666700002</v>
      </c>
      <c r="D4178">
        <v>196.88621000000001</v>
      </c>
    </row>
    <row r="4179" spans="3:4" x14ac:dyDescent="0.25">
      <c r="C4179">
        <v>6950000</v>
      </c>
      <c r="D4179">
        <v>199.59610000000001</v>
      </c>
    </row>
    <row r="4180" spans="3:4" x14ac:dyDescent="0.25">
      <c r="C4180">
        <v>6953333.3333299998</v>
      </c>
      <c r="D4180">
        <v>200.02345</v>
      </c>
    </row>
    <row r="4181" spans="3:4" x14ac:dyDescent="0.25">
      <c r="C4181">
        <v>6956666.6666700002</v>
      </c>
      <c r="D4181">
        <v>205.11287999999999</v>
      </c>
    </row>
    <row r="4182" spans="3:4" x14ac:dyDescent="0.25">
      <c r="C4182">
        <v>6960000</v>
      </c>
      <c r="D4182">
        <v>194.14501000000001</v>
      </c>
    </row>
    <row r="4183" spans="3:4" x14ac:dyDescent="0.25">
      <c r="C4183">
        <v>6963333.3333299998</v>
      </c>
      <c r="D4183">
        <v>179.13724999999999</v>
      </c>
    </row>
    <row r="4184" spans="3:4" x14ac:dyDescent="0.25">
      <c r="C4184">
        <v>6966666.6666700002</v>
      </c>
      <c r="D4184">
        <v>173.22306</v>
      </c>
    </row>
    <row r="4185" spans="3:4" x14ac:dyDescent="0.25">
      <c r="C4185">
        <v>6970000</v>
      </c>
      <c r="D4185">
        <v>188.7039</v>
      </c>
    </row>
    <row r="4186" spans="3:4" x14ac:dyDescent="0.25">
      <c r="C4186">
        <v>6973333.3333299998</v>
      </c>
      <c r="D4186">
        <v>189.07167999999999</v>
      </c>
    </row>
    <row r="4187" spans="3:4" x14ac:dyDescent="0.25">
      <c r="C4187">
        <v>6976666.6666700002</v>
      </c>
      <c r="D4187">
        <v>178.99823000000001</v>
      </c>
    </row>
    <row r="4188" spans="3:4" x14ac:dyDescent="0.25">
      <c r="C4188">
        <v>6980000</v>
      </c>
      <c r="D4188">
        <v>174.77289999999999</v>
      </c>
    </row>
    <row r="4189" spans="3:4" x14ac:dyDescent="0.25">
      <c r="C4189">
        <v>6983333.3333299998</v>
      </c>
      <c r="D4189">
        <v>180.34753000000001</v>
      </c>
    </row>
    <row r="4190" spans="3:4" x14ac:dyDescent="0.25">
      <c r="C4190">
        <v>6986666.6666700002</v>
      </c>
      <c r="D4190">
        <v>174.48746</v>
      </c>
    </row>
    <row r="4191" spans="3:4" x14ac:dyDescent="0.25">
      <c r="C4191">
        <v>6990000</v>
      </c>
      <c r="D4191">
        <v>191.19114999999999</v>
      </c>
    </row>
    <row r="4192" spans="3:4" x14ac:dyDescent="0.25">
      <c r="C4192">
        <v>6993333.3333299998</v>
      </c>
      <c r="D4192">
        <v>180.06125</v>
      </c>
    </row>
    <row r="4193" spans="3:4" x14ac:dyDescent="0.25">
      <c r="C4193">
        <v>6996666.6666700002</v>
      </c>
      <c r="D4193">
        <v>181.77074999999999</v>
      </c>
    </row>
    <row r="4194" spans="3:4" x14ac:dyDescent="0.25">
      <c r="C4194">
        <v>7000000</v>
      </c>
      <c r="D4194">
        <v>178.47434000000001</v>
      </c>
    </row>
    <row r="4195" spans="3:4" x14ac:dyDescent="0.25">
      <c r="C4195">
        <v>7003333.3333299998</v>
      </c>
      <c r="D4195">
        <v>168.36615</v>
      </c>
    </row>
    <row r="4196" spans="3:4" x14ac:dyDescent="0.25">
      <c r="C4196">
        <v>7006666.6666700002</v>
      </c>
      <c r="D4196">
        <v>182.84130999999999</v>
      </c>
    </row>
    <row r="4197" spans="3:4" x14ac:dyDescent="0.25">
      <c r="C4197">
        <v>7010000</v>
      </c>
      <c r="D4197">
        <v>164.98594</v>
      </c>
    </row>
    <row r="4198" spans="3:4" x14ac:dyDescent="0.25">
      <c r="C4198">
        <v>7013333.3333299998</v>
      </c>
      <c r="D4198">
        <v>182.54840999999999</v>
      </c>
    </row>
    <row r="4199" spans="3:4" x14ac:dyDescent="0.25">
      <c r="C4199">
        <v>7016666.6666700002</v>
      </c>
      <c r="D4199">
        <v>182.33461</v>
      </c>
    </row>
    <row r="4200" spans="3:4" x14ac:dyDescent="0.25">
      <c r="C4200">
        <v>7020000</v>
      </c>
      <c r="D4200">
        <v>181.81688</v>
      </c>
    </row>
    <row r="4201" spans="3:4" x14ac:dyDescent="0.25">
      <c r="C4201">
        <v>7023333.3333299998</v>
      </c>
      <c r="D4201">
        <v>181.84121999999999</v>
      </c>
    </row>
    <row r="4202" spans="3:4" x14ac:dyDescent="0.25">
      <c r="C4202">
        <v>7026666.6666700002</v>
      </c>
      <c r="D4202">
        <v>182.58503999999999</v>
      </c>
    </row>
    <row r="4203" spans="3:4" x14ac:dyDescent="0.25">
      <c r="C4203">
        <v>7030000</v>
      </c>
      <c r="D4203">
        <v>170.53437</v>
      </c>
    </row>
    <row r="4204" spans="3:4" x14ac:dyDescent="0.25">
      <c r="C4204">
        <v>7033333.3333299998</v>
      </c>
      <c r="D4204">
        <v>177.30430999999999</v>
      </c>
    </row>
    <row r="4205" spans="3:4" x14ac:dyDescent="0.25">
      <c r="C4205">
        <v>7036666.6666700002</v>
      </c>
      <c r="D4205">
        <v>175.56621999999999</v>
      </c>
    </row>
    <row r="4206" spans="3:4" x14ac:dyDescent="0.25">
      <c r="C4206">
        <v>7040000</v>
      </c>
      <c r="D4206">
        <v>178.94461999999999</v>
      </c>
    </row>
    <row r="4207" spans="3:4" x14ac:dyDescent="0.25">
      <c r="C4207">
        <v>7043333.3333299998</v>
      </c>
      <c r="D4207">
        <v>185.57286999999999</v>
      </c>
    </row>
    <row r="4208" spans="3:4" x14ac:dyDescent="0.25">
      <c r="C4208">
        <v>7046666.6666700002</v>
      </c>
      <c r="D4208">
        <v>183.19556</v>
      </c>
    </row>
    <row r="4209" spans="3:4" x14ac:dyDescent="0.25">
      <c r="C4209">
        <v>7050000</v>
      </c>
      <c r="D4209">
        <v>178.52588</v>
      </c>
    </row>
    <row r="4210" spans="3:4" x14ac:dyDescent="0.25">
      <c r="C4210">
        <v>7053333.3333299998</v>
      </c>
      <c r="D4210">
        <v>182.90002999999999</v>
      </c>
    </row>
    <row r="4211" spans="3:4" x14ac:dyDescent="0.25">
      <c r="C4211">
        <v>7056666.6666700002</v>
      </c>
      <c r="D4211">
        <v>185.43003999999999</v>
      </c>
    </row>
    <row r="4212" spans="3:4" x14ac:dyDescent="0.25">
      <c r="C4212">
        <v>7060000</v>
      </c>
      <c r="D4212">
        <v>186.86933999999999</v>
      </c>
    </row>
    <row r="4213" spans="3:4" x14ac:dyDescent="0.25">
      <c r="C4213">
        <v>7063333.3333299998</v>
      </c>
      <c r="D4213">
        <v>185.87089</v>
      </c>
    </row>
    <row r="4214" spans="3:4" x14ac:dyDescent="0.25">
      <c r="C4214">
        <v>7066666.6666700002</v>
      </c>
      <c r="D4214">
        <v>185.76888</v>
      </c>
    </row>
    <row r="4215" spans="3:4" x14ac:dyDescent="0.25">
      <c r="C4215">
        <v>7070000</v>
      </c>
      <c r="D4215">
        <v>197.59107</v>
      </c>
    </row>
    <row r="4216" spans="3:4" x14ac:dyDescent="0.25">
      <c r="C4216">
        <v>7073333.3333299998</v>
      </c>
      <c r="D4216">
        <v>183.83341999999999</v>
      </c>
    </row>
    <row r="4217" spans="3:4" x14ac:dyDescent="0.25">
      <c r="C4217">
        <v>7076666.6666700002</v>
      </c>
      <c r="D4217">
        <v>187.55331000000001</v>
      </c>
    </row>
    <row r="4218" spans="3:4" x14ac:dyDescent="0.25">
      <c r="C4218">
        <v>7080000</v>
      </c>
      <c r="D4218">
        <v>190.22801000000001</v>
      </c>
    </row>
    <row r="4219" spans="3:4" x14ac:dyDescent="0.25">
      <c r="C4219">
        <v>7083333.3333299998</v>
      </c>
      <c r="D4219">
        <v>175.55188999999999</v>
      </c>
    </row>
    <row r="4220" spans="3:4" x14ac:dyDescent="0.25">
      <c r="C4220">
        <v>7086666.6666700002</v>
      </c>
      <c r="D4220">
        <v>171.61856</v>
      </c>
    </row>
    <row r="4221" spans="3:4" x14ac:dyDescent="0.25">
      <c r="C4221">
        <v>7090000</v>
      </c>
      <c r="D4221">
        <v>183.13981999999999</v>
      </c>
    </row>
    <row r="4222" spans="3:4" x14ac:dyDescent="0.25">
      <c r="C4222">
        <v>7093333.3333299998</v>
      </c>
      <c r="D4222">
        <v>178.04458</v>
      </c>
    </row>
    <row r="4223" spans="3:4" x14ac:dyDescent="0.25">
      <c r="C4223">
        <v>7096666.6666700002</v>
      </c>
      <c r="D4223">
        <v>178.71836999999999</v>
      </c>
    </row>
    <row r="4224" spans="3:4" x14ac:dyDescent="0.25">
      <c r="C4224">
        <v>7100000</v>
      </c>
      <c r="D4224">
        <v>195.00959</v>
      </c>
    </row>
    <row r="4225" spans="3:4" x14ac:dyDescent="0.25">
      <c r="C4225">
        <v>7103333.3333299998</v>
      </c>
      <c r="D4225">
        <v>194.69761</v>
      </c>
    </row>
    <row r="4226" spans="3:4" x14ac:dyDescent="0.25">
      <c r="C4226">
        <v>7106666.6666700002</v>
      </c>
      <c r="D4226">
        <v>184.38996</v>
      </c>
    </row>
    <row r="4227" spans="3:4" x14ac:dyDescent="0.25">
      <c r="C4227">
        <v>7110000</v>
      </c>
      <c r="D4227">
        <v>171.13533000000001</v>
      </c>
    </row>
    <row r="4228" spans="3:4" x14ac:dyDescent="0.25">
      <c r="C4228">
        <v>7113333.3333299998</v>
      </c>
      <c r="D4228">
        <v>172.46395999999999</v>
      </c>
    </row>
    <row r="4229" spans="3:4" x14ac:dyDescent="0.25">
      <c r="C4229">
        <v>7116666.6666700002</v>
      </c>
      <c r="D4229">
        <v>188.73895999999999</v>
      </c>
    </row>
    <row r="4230" spans="3:4" x14ac:dyDescent="0.25">
      <c r="C4230">
        <v>7120000</v>
      </c>
      <c r="D4230">
        <v>191.71054000000001</v>
      </c>
    </row>
    <row r="4231" spans="3:4" x14ac:dyDescent="0.25">
      <c r="C4231">
        <v>7123333.3333299998</v>
      </c>
      <c r="D4231">
        <v>170.0719</v>
      </c>
    </row>
    <row r="4232" spans="3:4" x14ac:dyDescent="0.25">
      <c r="C4232">
        <v>7126666.6666700002</v>
      </c>
      <c r="D4232">
        <v>164.89528000000001</v>
      </c>
    </row>
    <row r="4233" spans="3:4" x14ac:dyDescent="0.25">
      <c r="C4233">
        <v>7130000</v>
      </c>
      <c r="D4233">
        <v>189.23329000000001</v>
      </c>
    </row>
    <row r="4234" spans="3:4" x14ac:dyDescent="0.25">
      <c r="C4234">
        <v>7133333.3333299998</v>
      </c>
      <c r="D4234">
        <v>172.49306999999999</v>
      </c>
    </row>
    <row r="4235" spans="3:4" x14ac:dyDescent="0.25">
      <c r="C4235">
        <v>7136666.6666700002</v>
      </c>
      <c r="D4235">
        <v>171.55591000000001</v>
      </c>
    </row>
    <row r="4236" spans="3:4" x14ac:dyDescent="0.25">
      <c r="C4236">
        <v>7140000</v>
      </c>
      <c r="D4236">
        <v>176.99361999999999</v>
      </c>
    </row>
    <row r="4237" spans="3:4" x14ac:dyDescent="0.25">
      <c r="C4237">
        <v>7143333.3333299998</v>
      </c>
      <c r="D4237">
        <v>192.47397000000001</v>
      </c>
    </row>
    <row r="4238" spans="3:4" x14ac:dyDescent="0.25">
      <c r="C4238">
        <v>7146666.6666700002</v>
      </c>
      <c r="D4238">
        <v>188.23586</v>
      </c>
    </row>
    <row r="4239" spans="3:4" x14ac:dyDescent="0.25">
      <c r="C4239">
        <v>7150000</v>
      </c>
      <c r="D4239">
        <v>187.32488000000001</v>
      </c>
    </row>
    <row r="4240" spans="3:4" x14ac:dyDescent="0.25">
      <c r="C4240">
        <v>7153333.3333299998</v>
      </c>
      <c r="D4240">
        <v>183.77787000000001</v>
      </c>
    </row>
    <row r="4241" spans="3:4" x14ac:dyDescent="0.25">
      <c r="C4241">
        <v>7156666.6666700002</v>
      </c>
      <c r="D4241">
        <v>177.71401</v>
      </c>
    </row>
    <row r="4242" spans="3:4" x14ac:dyDescent="0.25">
      <c r="C4242">
        <v>7160000</v>
      </c>
      <c r="D4242">
        <v>191.13103000000001</v>
      </c>
    </row>
    <row r="4243" spans="3:4" x14ac:dyDescent="0.25">
      <c r="C4243">
        <v>7163333.3333299998</v>
      </c>
      <c r="D4243">
        <v>179.46422000000001</v>
      </c>
    </row>
    <row r="4244" spans="3:4" x14ac:dyDescent="0.25">
      <c r="C4244">
        <v>7166666.6666700002</v>
      </c>
      <c r="D4244">
        <v>177.18852000000001</v>
      </c>
    </row>
    <row r="4245" spans="3:4" x14ac:dyDescent="0.25">
      <c r="C4245">
        <v>7170000</v>
      </c>
      <c r="D4245">
        <v>199.63826</v>
      </c>
    </row>
    <row r="4246" spans="3:4" x14ac:dyDescent="0.25">
      <c r="C4246">
        <v>7173333.3333299998</v>
      </c>
      <c r="D4246">
        <v>197.61918</v>
      </c>
    </row>
    <row r="4247" spans="3:4" x14ac:dyDescent="0.25">
      <c r="C4247">
        <v>7176666.6666700002</v>
      </c>
      <c r="D4247">
        <v>179.43875</v>
      </c>
    </row>
    <row r="4248" spans="3:4" x14ac:dyDescent="0.25">
      <c r="C4248">
        <v>7180000</v>
      </c>
      <c r="D4248">
        <v>175.96137999999999</v>
      </c>
    </row>
    <row r="4249" spans="3:4" x14ac:dyDescent="0.25">
      <c r="C4249">
        <v>7183333.3333299998</v>
      </c>
      <c r="D4249">
        <v>178.13532000000001</v>
      </c>
    </row>
    <row r="4250" spans="3:4" x14ac:dyDescent="0.25">
      <c r="C4250">
        <v>7186666.6666700002</v>
      </c>
      <c r="D4250">
        <v>183.86148</v>
      </c>
    </row>
    <row r="4251" spans="3:4" x14ac:dyDescent="0.25">
      <c r="C4251">
        <v>7190000</v>
      </c>
      <c r="D4251">
        <v>171.52182999999999</v>
      </c>
    </row>
    <row r="4252" spans="3:4" x14ac:dyDescent="0.25">
      <c r="C4252">
        <v>7193333.3333299998</v>
      </c>
      <c r="D4252">
        <v>181.11901</v>
      </c>
    </row>
    <row r="4253" spans="3:4" x14ac:dyDescent="0.25">
      <c r="C4253">
        <v>7196666.6666700002</v>
      </c>
      <c r="D4253">
        <v>177.37252000000001</v>
      </c>
    </row>
    <row r="4254" spans="3:4" x14ac:dyDescent="0.25">
      <c r="C4254">
        <v>7200000</v>
      </c>
      <c r="D4254">
        <v>171.67573999999999</v>
      </c>
    </row>
    <row r="4255" spans="3:4" x14ac:dyDescent="0.25">
      <c r="C4255">
        <v>7203333.3333299998</v>
      </c>
      <c r="D4255">
        <v>178.89795000000001</v>
      </c>
    </row>
    <row r="4256" spans="3:4" x14ac:dyDescent="0.25">
      <c r="C4256">
        <v>7206666.6666700002</v>
      </c>
      <c r="D4256">
        <v>178.09227999999999</v>
      </c>
    </row>
    <row r="4257" spans="3:4" x14ac:dyDescent="0.25">
      <c r="C4257">
        <v>7210000</v>
      </c>
      <c r="D4257">
        <v>188.35363000000001</v>
      </c>
    </row>
    <row r="4258" spans="3:4" x14ac:dyDescent="0.25">
      <c r="C4258">
        <v>7213333.3333299998</v>
      </c>
      <c r="D4258">
        <v>192.69126</v>
      </c>
    </row>
    <row r="4259" spans="3:4" x14ac:dyDescent="0.25">
      <c r="C4259">
        <v>7216666.6666700002</v>
      </c>
      <c r="D4259">
        <v>184.61960999999999</v>
      </c>
    </row>
    <row r="4260" spans="3:4" x14ac:dyDescent="0.25">
      <c r="C4260">
        <v>7220000</v>
      </c>
      <c r="D4260">
        <v>177.50296</v>
      </c>
    </row>
    <row r="4261" spans="3:4" x14ac:dyDescent="0.25">
      <c r="C4261">
        <v>7223333.3333299998</v>
      </c>
      <c r="D4261">
        <v>195.25288</v>
      </c>
    </row>
    <row r="4262" spans="3:4" x14ac:dyDescent="0.25">
      <c r="C4262">
        <v>7226666.6666700002</v>
      </c>
      <c r="D4262">
        <v>188.85139000000001</v>
      </c>
    </row>
    <row r="4263" spans="3:4" x14ac:dyDescent="0.25">
      <c r="C4263">
        <v>7230000</v>
      </c>
      <c r="D4263">
        <v>174.89698999999999</v>
      </c>
    </row>
    <row r="4264" spans="3:4" x14ac:dyDescent="0.25">
      <c r="C4264">
        <v>7233333.3333299998</v>
      </c>
      <c r="D4264">
        <v>178.96567999999999</v>
      </c>
    </row>
    <row r="4265" spans="3:4" x14ac:dyDescent="0.25">
      <c r="C4265">
        <v>7236666.6666700002</v>
      </c>
      <c r="D4265">
        <v>177.62172000000001</v>
      </c>
    </row>
    <row r="4266" spans="3:4" x14ac:dyDescent="0.25">
      <c r="C4266">
        <v>7240000</v>
      </c>
      <c r="D4266">
        <v>173.14294000000001</v>
      </c>
    </row>
    <row r="4267" spans="3:4" x14ac:dyDescent="0.25">
      <c r="C4267">
        <v>7243333.3333299998</v>
      </c>
      <c r="D4267">
        <v>188.13403</v>
      </c>
    </row>
    <row r="4268" spans="3:4" x14ac:dyDescent="0.25">
      <c r="C4268">
        <v>7246666.6666700002</v>
      </c>
      <c r="D4268">
        <v>182.62173999999999</v>
      </c>
    </row>
    <row r="4269" spans="3:4" x14ac:dyDescent="0.25">
      <c r="C4269">
        <v>7250000</v>
      </c>
      <c r="D4269">
        <v>182.93724</v>
      </c>
    </row>
    <row r="4270" spans="3:4" x14ac:dyDescent="0.25">
      <c r="C4270">
        <v>7253333.3333299998</v>
      </c>
      <c r="D4270">
        <v>176.14983000000001</v>
      </c>
    </row>
    <row r="4271" spans="3:4" x14ac:dyDescent="0.25">
      <c r="C4271">
        <v>7256666.6666700002</v>
      </c>
      <c r="D4271">
        <v>185.70180999999999</v>
      </c>
    </row>
    <row r="4272" spans="3:4" x14ac:dyDescent="0.25">
      <c r="C4272">
        <v>7260000</v>
      </c>
      <c r="D4272">
        <v>187.28682000000001</v>
      </c>
    </row>
    <row r="4273" spans="3:4" x14ac:dyDescent="0.25">
      <c r="C4273">
        <v>7263333.3333299998</v>
      </c>
      <c r="D4273">
        <v>183.55292</v>
      </c>
    </row>
    <row r="4274" spans="3:4" x14ac:dyDescent="0.25">
      <c r="C4274">
        <v>7266666.6666700002</v>
      </c>
      <c r="D4274">
        <v>187.60467</v>
      </c>
    </row>
    <row r="4275" spans="3:4" x14ac:dyDescent="0.25">
      <c r="C4275">
        <v>7270000</v>
      </c>
      <c r="D4275">
        <v>182.68968000000001</v>
      </c>
    </row>
    <row r="4276" spans="3:4" x14ac:dyDescent="0.25">
      <c r="C4276">
        <v>7273333.3333299998</v>
      </c>
      <c r="D4276">
        <v>174.17847</v>
      </c>
    </row>
    <row r="4277" spans="3:4" x14ac:dyDescent="0.25">
      <c r="C4277">
        <v>7276666.6666700002</v>
      </c>
      <c r="D4277">
        <v>190.59417999999999</v>
      </c>
    </row>
    <row r="4278" spans="3:4" x14ac:dyDescent="0.25">
      <c r="C4278">
        <v>7280000</v>
      </c>
      <c r="D4278">
        <v>176.53175999999999</v>
      </c>
    </row>
    <row r="4279" spans="3:4" x14ac:dyDescent="0.25">
      <c r="C4279">
        <v>7283333.3333299998</v>
      </c>
      <c r="D4279">
        <v>179.52125000000001</v>
      </c>
    </row>
    <row r="4280" spans="3:4" x14ac:dyDescent="0.25">
      <c r="C4280">
        <v>7286666.6666700002</v>
      </c>
      <c r="D4280">
        <v>191.31700000000001</v>
      </c>
    </row>
    <row r="4281" spans="3:4" x14ac:dyDescent="0.25">
      <c r="C4281">
        <v>7290000</v>
      </c>
      <c r="D4281">
        <v>196.15396000000001</v>
      </c>
    </row>
    <row r="4282" spans="3:4" x14ac:dyDescent="0.25">
      <c r="C4282">
        <v>7293333.3333299998</v>
      </c>
      <c r="D4282">
        <v>181.78022999999999</v>
      </c>
    </row>
    <row r="4283" spans="3:4" x14ac:dyDescent="0.25">
      <c r="C4283">
        <v>7296666.6666700002</v>
      </c>
      <c r="D4283">
        <v>167.25523999999999</v>
      </c>
    </row>
    <row r="4284" spans="3:4" x14ac:dyDescent="0.25">
      <c r="C4284">
        <v>7300000</v>
      </c>
      <c r="D4284">
        <v>175.72511</v>
      </c>
    </row>
    <row r="4285" spans="3:4" x14ac:dyDescent="0.25">
      <c r="C4285">
        <v>7303333.3333299998</v>
      </c>
      <c r="D4285">
        <v>190.92809</v>
      </c>
    </row>
    <row r="4286" spans="3:4" x14ac:dyDescent="0.25">
      <c r="C4286">
        <v>7306666.6666700002</v>
      </c>
      <c r="D4286">
        <v>181.06854000000001</v>
      </c>
    </row>
    <row r="4287" spans="3:4" x14ac:dyDescent="0.25">
      <c r="C4287">
        <v>7310000</v>
      </c>
      <c r="D4287">
        <v>174.67587</v>
      </c>
    </row>
    <row r="4288" spans="3:4" x14ac:dyDescent="0.25">
      <c r="C4288">
        <v>7313333.3333299998</v>
      </c>
      <c r="D4288">
        <v>173.38452000000001</v>
      </c>
    </row>
    <row r="4289" spans="3:4" x14ac:dyDescent="0.25">
      <c r="C4289">
        <v>7316666.6666700002</v>
      </c>
      <c r="D4289">
        <v>181.57185999999999</v>
      </c>
    </row>
    <row r="4290" spans="3:4" x14ac:dyDescent="0.25">
      <c r="C4290">
        <v>7320000</v>
      </c>
      <c r="D4290">
        <v>181.34470999999999</v>
      </c>
    </row>
    <row r="4291" spans="3:4" x14ac:dyDescent="0.25">
      <c r="C4291">
        <v>7323333.3333299998</v>
      </c>
      <c r="D4291">
        <v>191.14768000000001</v>
      </c>
    </row>
    <row r="4292" spans="3:4" x14ac:dyDescent="0.25">
      <c r="C4292">
        <v>7326666.6666700002</v>
      </c>
      <c r="D4292">
        <v>189.44875999999999</v>
      </c>
    </row>
    <row r="4293" spans="3:4" x14ac:dyDescent="0.25">
      <c r="C4293">
        <v>7330000</v>
      </c>
      <c r="D4293">
        <v>184.45679000000001</v>
      </c>
    </row>
    <row r="4294" spans="3:4" x14ac:dyDescent="0.25">
      <c r="C4294">
        <v>7333333.3333299998</v>
      </c>
      <c r="D4294">
        <v>171.49278000000001</v>
      </c>
    </row>
    <row r="4295" spans="3:4" x14ac:dyDescent="0.25">
      <c r="C4295">
        <v>7336666.6666700002</v>
      </c>
      <c r="D4295">
        <v>175.34976</v>
      </c>
    </row>
    <row r="4296" spans="3:4" x14ac:dyDescent="0.25">
      <c r="C4296">
        <v>7340000</v>
      </c>
      <c r="D4296">
        <v>184.48778999999999</v>
      </c>
    </row>
    <row r="4297" spans="3:4" x14ac:dyDescent="0.25">
      <c r="C4297">
        <v>7343333.3333299998</v>
      </c>
      <c r="D4297">
        <v>190.96673000000001</v>
      </c>
    </row>
    <row r="4298" spans="3:4" x14ac:dyDescent="0.25">
      <c r="C4298">
        <v>7346666.6666700002</v>
      </c>
      <c r="D4298">
        <v>191.08444</v>
      </c>
    </row>
    <row r="4299" spans="3:4" x14ac:dyDescent="0.25">
      <c r="C4299">
        <v>7350000</v>
      </c>
      <c r="D4299">
        <v>178.23759999999999</v>
      </c>
    </row>
    <row r="4300" spans="3:4" x14ac:dyDescent="0.25">
      <c r="C4300">
        <v>7353333.3333299998</v>
      </c>
      <c r="D4300">
        <v>191.75666000000001</v>
      </c>
    </row>
    <row r="4301" spans="3:4" x14ac:dyDescent="0.25">
      <c r="C4301">
        <v>7356666.6666700002</v>
      </c>
      <c r="D4301">
        <v>195.62653</v>
      </c>
    </row>
    <row r="4302" spans="3:4" x14ac:dyDescent="0.25">
      <c r="C4302">
        <v>7360000</v>
      </c>
      <c r="D4302">
        <v>178.46683999999999</v>
      </c>
    </row>
    <row r="4303" spans="3:4" x14ac:dyDescent="0.25">
      <c r="C4303">
        <v>7363333.3333299998</v>
      </c>
      <c r="D4303">
        <v>177.23218</v>
      </c>
    </row>
    <row r="4304" spans="3:4" x14ac:dyDescent="0.25">
      <c r="C4304">
        <v>7366666.6666700002</v>
      </c>
      <c r="D4304">
        <v>182.14458999999999</v>
      </c>
    </row>
    <row r="4305" spans="3:4" x14ac:dyDescent="0.25">
      <c r="C4305">
        <v>7370000</v>
      </c>
      <c r="D4305">
        <v>165.17953</v>
      </c>
    </row>
    <row r="4306" spans="3:4" x14ac:dyDescent="0.25">
      <c r="C4306">
        <v>7373333.3333299998</v>
      </c>
      <c r="D4306">
        <v>171.37404000000001</v>
      </c>
    </row>
    <row r="4307" spans="3:4" x14ac:dyDescent="0.25">
      <c r="C4307">
        <v>7376666.6666700002</v>
      </c>
      <c r="D4307">
        <v>183.07299</v>
      </c>
    </row>
    <row r="4308" spans="3:4" x14ac:dyDescent="0.25">
      <c r="C4308">
        <v>7380000</v>
      </c>
      <c r="D4308">
        <v>174.43655999999999</v>
      </c>
    </row>
    <row r="4309" spans="3:4" x14ac:dyDescent="0.25">
      <c r="C4309">
        <v>7383333.3333299998</v>
      </c>
      <c r="D4309">
        <v>175.19476</v>
      </c>
    </row>
    <row r="4310" spans="3:4" x14ac:dyDescent="0.25">
      <c r="C4310">
        <v>7386666.6666700002</v>
      </c>
      <c r="D4310">
        <v>185.99059</v>
      </c>
    </row>
    <row r="4311" spans="3:4" x14ac:dyDescent="0.25">
      <c r="C4311">
        <v>7390000</v>
      </c>
      <c r="D4311">
        <v>194.49413000000001</v>
      </c>
    </row>
    <row r="4312" spans="3:4" x14ac:dyDescent="0.25">
      <c r="C4312">
        <v>7393333.3333299998</v>
      </c>
      <c r="D4312">
        <v>191.14579000000001</v>
      </c>
    </row>
    <row r="4313" spans="3:4" x14ac:dyDescent="0.25">
      <c r="C4313">
        <v>7396666.6666700002</v>
      </c>
      <c r="D4313">
        <v>184.31263000000001</v>
      </c>
    </row>
    <row r="4314" spans="3:4" x14ac:dyDescent="0.25">
      <c r="C4314">
        <v>7400000</v>
      </c>
      <c r="D4314">
        <v>182.83708999999999</v>
      </c>
    </row>
    <row r="4315" spans="3:4" x14ac:dyDescent="0.25">
      <c r="C4315">
        <v>7403333.3333299998</v>
      </c>
      <c r="D4315">
        <v>193.92624000000001</v>
      </c>
    </row>
    <row r="4316" spans="3:4" x14ac:dyDescent="0.25">
      <c r="C4316">
        <v>7406666.6666700002</v>
      </c>
      <c r="D4316">
        <v>195.1919</v>
      </c>
    </row>
    <row r="4317" spans="3:4" x14ac:dyDescent="0.25">
      <c r="C4317">
        <v>7410000</v>
      </c>
      <c r="D4317">
        <v>193.78110000000001</v>
      </c>
    </row>
    <row r="4318" spans="3:4" x14ac:dyDescent="0.25">
      <c r="C4318">
        <v>7413333.3333299998</v>
      </c>
      <c r="D4318">
        <v>182.92010999999999</v>
      </c>
    </row>
    <row r="4319" spans="3:4" x14ac:dyDescent="0.25">
      <c r="C4319">
        <v>7416666.6666700002</v>
      </c>
      <c r="D4319">
        <v>194.52688000000001</v>
      </c>
    </row>
    <row r="4320" spans="3:4" x14ac:dyDescent="0.25">
      <c r="C4320">
        <v>7420000</v>
      </c>
      <c r="D4320">
        <v>197.03988000000001</v>
      </c>
    </row>
    <row r="4321" spans="3:4" x14ac:dyDescent="0.25">
      <c r="C4321">
        <v>7423333.3333299998</v>
      </c>
      <c r="D4321">
        <v>197.38436999999999</v>
      </c>
    </row>
    <row r="4322" spans="3:4" x14ac:dyDescent="0.25">
      <c r="C4322">
        <v>7426666.6666700002</v>
      </c>
      <c r="D4322">
        <v>172.78986</v>
      </c>
    </row>
    <row r="4323" spans="3:4" x14ac:dyDescent="0.25">
      <c r="C4323">
        <v>7430000</v>
      </c>
      <c r="D4323">
        <v>173.63507999999999</v>
      </c>
    </row>
    <row r="4324" spans="3:4" x14ac:dyDescent="0.25">
      <c r="C4324">
        <v>7433333.3333299998</v>
      </c>
      <c r="D4324">
        <v>176.90056000000001</v>
      </c>
    </row>
    <row r="4325" spans="3:4" x14ac:dyDescent="0.25">
      <c r="C4325">
        <v>7436666.6666700002</v>
      </c>
      <c r="D4325">
        <v>187.76544999999999</v>
      </c>
    </row>
    <row r="4326" spans="3:4" x14ac:dyDescent="0.25">
      <c r="C4326">
        <v>7440000</v>
      </c>
      <c r="D4326">
        <v>184.39947000000001</v>
      </c>
    </row>
    <row r="4327" spans="3:4" x14ac:dyDescent="0.25">
      <c r="C4327">
        <v>7443333.3333299998</v>
      </c>
      <c r="D4327">
        <v>164.90884</v>
      </c>
    </row>
    <row r="4328" spans="3:4" x14ac:dyDescent="0.25">
      <c r="C4328">
        <v>7446666.6666700002</v>
      </c>
      <c r="D4328">
        <v>173.07638</v>
      </c>
    </row>
    <row r="4329" spans="3:4" x14ac:dyDescent="0.25">
      <c r="C4329">
        <v>7450000</v>
      </c>
      <c r="D4329">
        <v>193.03021000000001</v>
      </c>
    </row>
    <row r="4330" spans="3:4" x14ac:dyDescent="0.25">
      <c r="C4330">
        <v>7453333.3333299998</v>
      </c>
      <c r="D4330">
        <v>189.20084</v>
      </c>
    </row>
    <row r="4331" spans="3:4" x14ac:dyDescent="0.25">
      <c r="C4331">
        <v>7456666.6666700002</v>
      </c>
      <c r="D4331">
        <v>179.27044000000001</v>
      </c>
    </row>
    <row r="4332" spans="3:4" x14ac:dyDescent="0.25">
      <c r="C4332">
        <v>7460000</v>
      </c>
      <c r="D4332">
        <v>187.39515</v>
      </c>
    </row>
    <row r="4333" spans="3:4" x14ac:dyDescent="0.25">
      <c r="C4333">
        <v>7463333.3333299998</v>
      </c>
      <c r="D4333">
        <v>193.03672</v>
      </c>
    </row>
    <row r="4334" spans="3:4" x14ac:dyDescent="0.25">
      <c r="C4334">
        <v>7466666.6666700002</v>
      </c>
      <c r="D4334">
        <v>192.89475999999999</v>
      </c>
    </row>
    <row r="4335" spans="3:4" x14ac:dyDescent="0.25">
      <c r="C4335">
        <v>7470000</v>
      </c>
      <c r="D4335">
        <v>186.30927</v>
      </c>
    </row>
    <row r="4336" spans="3:4" x14ac:dyDescent="0.25">
      <c r="C4336">
        <v>7473333.3333299998</v>
      </c>
      <c r="D4336">
        <v>179.19719000000001</v>
      </c>
    </row>
    <row r="4337" spans="3:4" x14ac:dyDescent="0.25">
      <c r="C4337">
        <v>7476666.6666700002</v>
      </c>
      <c r="D4337">
        <v>174.80228</v>
      </c>
    </row>
    <row r="4338" spans="3:4" x14ac:dyDescent="0.25">
      <c r="C4338">
        <v>7480000</v>
      </c>
      <c r="D4338">
        <v>183.56009</v>
      </c>
    </row>
    <row r="4339" spans="3:4" x14ac:dyDescent="0.25">
      <c r="C4339">
        <v>7483333.3333299998</v>
      </c>
      <c r="D4339">
        <v>187.74565000000001</v>
      </c>
    </row>
    <row r="4340" spans="3:4" x14ac:dyDescent="0.25">
      <c r="C4340">
        <v>7486666.6666700002</v>
      </c>
      <c r="D4340">
        <v>183.06630999999999</v>
      </c>
    </row>
    <row r="4341" spans="3:4" x14ac:dyDescent="0.25">
      <c r="C4341">
        <v>7490000</v>
      </c>
      <c r="D4341">
        <v>181.58705</v>
      </c>
    </row>
    <row r="4342" spans="3:4" x14ac:dyDescent="0.25">
      <c r="C4342">
        <v>7493333.3333299998</v>
      </c>
      <c r="D4342">
        <v>183.90394000000001</v>
      </c>
    </row>
    <row r="4343" spans="3:4" x14ac:dyDescent="0.25">
      <c r="C4343">
        <v>7496666.6666700002</v>
      </c>
      <c r="D4343">
        <v>174.90799000000001</v>
      </c>
    </row>
    <row r="4344" spans="3:4" x14ac:dyDescent="0.25">
      <c r="C4344">
        <v>7500000</v>
      </c>
      <c r="D4344">
        <v>171.60045</v>
      </c>
    </row>
    <row r="4345" spans="3:4" x14ac:dyDescent="0.25">
      <c r="C4345">
        <v>7503333.3333299998</v>
      </c>
      <c r="D4345">
        <v>174.41413</v>
      </c>
    </row>
    <row r="4346" spans="3:4" x14ac:dyDescent="0.25">
      <c r="C4346">
        <v>7506666.6666700002</v>
      </c>
      <c r="D4346">
        <v>177.58099999999999</v>
      </c>
    </row>
    <row r="4347" spans="3:4" x14ac:dyDescent="0.25">
      <c r="C4347">
        <v>7510000</v>
      </c>
      <c r="D4347">
        <v>187.59971999999999</v>
      </c>
    </row>
    <row r="4348" spans="3:4" x14ac:dyDescent="0.25">
      <c r="C4348">
        <v>7513333.3333299998</v>
      </c>
      <c r="D4348">
        <v>189.92034000000001</v>
      </c>
    </row>
    <row r="4349" spans="3:4" x14ac:dyDescent="0.25">
      <c r="C4349">
        <v>7516666.6666700002</v>
      </c>
      <c r="D4349">
        <v>186.85677999999999</v>
      </c>
    </row>
    <row r="4350" spans="3:4" x14ac:dyDescent="0.25">
      <c r="C4350">
        <v>7520000</v>
      </c>
      <c r="D4350">
        <v>185.12212</v>
      </c>
    </row>
    <row r="4351" spans="3:4" x14ac:dyDescent="0.25">
      <c r="C4351">
        <v>7523333.3333299998</v>
      </c>
      <c r="D4351">
        <v>198.6841</v>
      </c>
    </row>
    <row r="4352" spans="3:4" x14ac:dyDescent="0.25">
      <c r="C4352">
        <v>7526666.6666700002</v>
      </c>
      <c r="D4352">
        <v>202.90107</v>
      </c>
    </row>
    <row r="4353" spans="3:4" x14ac:dyDescent="0.25">
      <c r="C4353">
        <v>7530000</v>
      </c>
      <c r="D4353">
        <v>180.29328000000001</v>
      </c>
    </row>
    <row r="4354" spans="3:4" x14ac:dyDescent="0.25">
      <c r="C4354">
        <v>7533333.3333299998</v>
      </c>
      <c r="D4354">
        <v>170.60681</v>
      </c>
    </row>
    <row r="4355" spans="3:4" x14ac:dyDescent="0.25">
      <c r="C4355">
        <v>7536666.6666700002</v>
      </c>
      <c r="D4355">
        <v>180.58510000000001</v>
      </c>
    </row>
    <row r="4356" spans="3:4" x14ac:dyDescent="0.25">
      <c r="C4356">
        <v>7540000</v>
      </c>
      <c r="D4356">
        <v>180.16692</v>
      </c>
    </row>
    <row r="4357" spans="3:4" x14ac:dyDescent="0.25">
      <c r="C4357">
        <v>7543333.3333299998</v>
      </c>
      <c r="D4357">
        <v>183.36148</v>
      </c>
    </row>
    <row r="4358" spans="3:4" x14ac:dyDescent="0.25">
      <c r="C4358">
        <v>7546666.6666700002</v>
      </c>
      <c r="D4358">
        <v>181.33043000000001</v>
      </c>
    </row>
    <row r="4359" spans="3:4" x14ac:dyDescent="0.25">
      <c r="C4359">
        <v>7550000</v>
      </c>
      <c r="D4359">
        <v>184.44614999999999</v>
      </c>
    </row>
    <row r="4360" spans="3:4" x14ac:dyDescent="0.25">
      <c r="C4360">
        <v>7553333.3333299998</v>
      </c>
      <c r="D4360">
        <v>179.73675</v>
      </c>
    </row>
    <row r="4361" spans="3:4" x14ac:dyDescent="0.25">
      <c r="C4361">
        <v>7556666.6666700002</v>
      </c>
      <c r="D4361">
        <v>179.7672</v>
      </c>
    </row>
    <row r="4362" spans="3:4" x14ac:dyDescent="0.25">
      <c r="C4362">
        <v>7560000</v>
      </c>
      <c r="D4362">
        <v>179.63489999999999</v>
      </c>
    </row>
    <row r="4363" spans="3:4" x14ac:dyDescent="0.25">
      <c r="C4363">
        <v>7563333.3333299998</v>
      </c>
      <c r="D4363">
        <v>185.09788</v>
      </c>
    </row>
    <row r="4364" spans="3:4" x14ac:dyDescent="0.25">
      <c r="C4364">
        <v>7566666.6666700002</v>
      </c>
      <c r="D4364">
        <v>192.19137000000001</v>
      </c>
    </row>
    <row r="4365" spans="3:4" x14ac:dyDescent="0.25">
      <c r="C4365">
        <v>7570000</v>
      </c>
      <c r="D4365">
        <v>185.15217999999999</v>
      </c>
    </row>
    <row r="4366" spans="3:4" x14ac:dyDescent="0.25">
      <c r="C4366">
        <v>7573333.3333299998</v>
      </c>
      <c r="D4366">
        <v>180.61857000000001</v>
      </c>
    </row>
    <row r="4367" spans="3:4" x14ac:dyDescent="0.25">
      <c r="C4367">
        <v>7576666.6666700002</v>
      </c>
      <c r="D4367">
        <v>194.00113999999999</v>
      </c>
    </row>
    <row r="4368" spans="3:4" x14ac:dyDescent="0.25">
      <c r="C4368">
        <v>7580000</v>
      </c>
      <c r="D4368">
        <v>192.16041000000001</v>
      </c>
    </row>
    <row r="4369" spans="3:4" x14ac:dyDescent="0.25">
      <c r="C4369">
        <v>7583333.3333299998</v>
      </c>
      <c r="D4369">
        <v>186.05405999999999</v>
      </c>
    </row>
    <row r="4370" spans="3:4" x14ac:dyDescent="0.25">
      <c r="C4370">
        <v>7586666.6666700002</v>
      </c>
      <c r="D4370">
        <v>178.72613000000001</v>
      </c>
    </row>
    <row r="4371" spans="3:4" x14ac:dyDescent="0.25">
      <c r="C4371">
        <v>7590000</v>
      </c>
      <c r="D4371">
        <v>180.9768</v>
      </c>
    </row>
    <row r="4372" spans="3:4" x14ac:dyDescent="0.25">
      <c r="C4372">
        <v>7593333.3333299998</v>
      </c>
      <c r="D4372">
        <v>196.38602</v>
      </c>
    </row>
    <row r="4373" spans="3:4" x14ac:dyDescent="0.25">
      <c r="C4373">
        <v>7596666.6666700002</v>
      </c>
      <c r="D4373">
        <v>184.52476999999999</v>
      </c>
    </row>
    <row r="4374" spans="3:4" x14ac:dyDescent="0.25">
      <c r="C4374">
        <v>7600000</v>
      </c>
      <c r="D4374">
        <v>184.31367</v>
      </c>
    </row>
    <row r="4375" spans="3:4" x14ac:dyDescent="0.25">
      <c r="C4375">
        <v>7603333.3333299998</v>
      </c>
      <c r="D4375">
        <v>173.3013</v>
      </c>
    </row>
    <row r="4376" spans="3:4" x14ac:dyDescent="0.25">
      <c r="C4376">
        <v>7606666.6666700002</v>
      </c>
      <c r="D4376">
        <v>170.04697999999999</v>
      </c>
    </row>
    <row r="4377" spans="3:4" x14ac:dyDescent="0.25">
      <c r="C4377">
        <v>7610000</v>
      </c>
      <c r="D4377">
        <v>181.30359999999999</v>
      </c>
    </row>
    <row r="4378" spans="3:4" x14ac:dyDescent="0.25">
      <c r="C4378">
        <v>7613333.3333299998</v>
      </c>
      <c r="D4378">
        <v>181.16633999999999</v>
      </c>
    </row>
    <row r="4379" spans="3:4" x14ac:dyDescent="0.25">
      <c r="C4379">
        <v>7616666.6666700002</v>
      </c>
      <c r="D4379">
        <v>177.10122999999999</v>
      </c>
    </row>
    <row r="4380" spans="3:4" x14ac:dyDescent="0.25">
      <c r="C4380">
        <v>7620000</v>
      </c>
      <c r="D4380">
        <v>183.27113</v>
      </c>
    </row>
    <row r="4381" spans="3:4" x14ac:dyDescent="0.25">
      <c r="C4381">
        <v>7623333.3333299998</v>
      </c>
      <c r="D4381">
        <v>187.64609999999999</v>
      </c>
    </row>
    <row r="4382" spans="3:4" x14ac:dyDescent="0.25">
      <c r="C4382">
        <v>7626666.6666700002</v>
      </c>
      <c r="D4382">
        <v>178.67653000000001</v>
      </c>
    </row>
    <row r="4383" spans="3:4" x14ac:dyDescent="0.25">
      <c r="C4383">
        <v>7630000</v>
      </c>
      <c r="D4383">
        <v>188.3143</v>
      </c>
    </row>
    <row r="4384" spans="3:4" x14ac:dyDescent="0.25">
      <c r="C4384">
        <v>7633333.3333299998</v>
      </c>
      <c r="D4384">
        <v>186.71375</v>
      </c>
    </row>
    <row r="4385" spans="3:4" x14ac:dyDescent="0.25">
      <c r="C4385">
        <v>7636666.6666700002</v>
      </c>
      <c r="D4385">
        <v>175.34573</v>
      </c>
    </row>
    <row r="4386" spans="3:4" x14ac:dyDescent="0.25">
      <c r="C4386">
        <v>7640000</v>
      </c>
      <c r="D4386">
        <v>176.29232999999999</v>
      </c>
    </row>
    <row r="4387" spans="3:4" x14ac:dyDescent="0.25">
      <c r="C4387">
        <v>7643333.3333299998</v>
      </c>
      <c r="D4387">
        <v>177.96737999999999</v>
      </c>
    </row>
    <row r="4388" spans="3:4" x14ac:dyDescent="0.25">
      <c r="C4388">
        <v>7646666.6666700002</v>
      </c>
      <c r="D4388">
        <v>174.35765000000001</v>
      </c>
    </row>
    <row r="4389" spans="3:4" x14ac:dyDescent="0.25">
      <c r="C4389">
        <v>7650000</v>
      </c>
      <c r="D4389">
        <v>182.71638999999999</v>
      </c>
    </row>
    <row r="4390" spans="3:4" x14ac:dyDescent="0.25">
      <c r="C4390">
        <v>7653333.3333299998</v>
      </c>
      <c r="D4390">
        <v>186.61112</v>
      </c>
    </row>
    <row r="4391" spans="3:4" x14ac:dyDescent="0.25">
      <c r="C4391">
        <v>7656666.6666700002</v>
      </c>
      <c r="D4391">
        <v>172.91417000000001</v>
      </c>
    </row>
    <row r="4392" spans="3:4" x14ac:dyDescent="0.25">
      <c r="C4392">
        <v>7660000</v>
      </c>
      <c r="D4392">
        <v>169.31506999999999</v>
      </c>
    </row>
    <row r="4393" spans="3:4" x14ac:dyDescent="0.25">
      <c r="C4393">
        <v>7663333.3333299998</v>
      </c>
      <c r="D4393">
        <v>181.06549999999999</v>
      </c>
    </row>
    <row r="4394" spans="3:4" x14ac:dyDescent="0.25">
      <c r="C4394">
        <v>7666666.6666700002</v>
      </c>
      <c r="D4394">
        <v>191.28873999999999</v>
      </c>
    </row>
    <row r="4395" spans="3:4" x14ac:dyDescent="0.25">
      <c r="C4395">
        <v>7670000</v>
      </c>
      <c r="D4395">
        <v>195.66898</v>
      </c>
    </row>
    <row r="4396" spans="3:4" x14ac:dyDescent="0.25">
      <c r="C4396">
        <v>7673333.3333299998</v>
      </c>
      <c r="D4396">
        <v>180.18634</v>
      </c>
    </row>
    <row r="4397" spans="3:4" x14ac:dyDescent="0.25">
      <c r="C4397">
        <v>7676666.6666700002</v>
      </c>
      <c r="D4397">
        <v>173.98643000000001</v>
      </c>
    </row>
    <row r="4398" spans="3:4" x14ac:dyDescent="0.25">
      <c r="C4398">
        <v>7680000</v>
      </c>
      <c r="D4398">
        <v>171.24835999999999</v>
      </c>
    </row>
    <row r="4399" spans="3:4" x14ac:dyDescent="0.25">
      <c r="C4399">
        <v>7683333.3333299998</v>
      </c>
      <c r="D4399">
        <v>179.06245999999999</v>
      </c>
    </row>
    <row r="4400" spans="3:4" x14ac:dyDescent="0.25">
      <c r="C4400">
        <v>7686666.6666700002</v>
      </c>
      <c r="D4400">
        <v>179.07013000000001</v>
      </c>
    </row>
    <row r="4401" spans="3:4" x14ac:dyDescent="0.25">
      <c r="C4401">
        <v>7690000</v>
      </c>
      <c r="D4401">
        <v>188.78628</v>
      </c>
    </row>
    <row r="4402" spans="3:4" x14ac:dyDescent="0.25">
      <c r="C4402">
        <v>7693333.3333299998</v>
      </c>
      <c r="D4402">
        <v>173.99294</v>
      </c>
    </row>
    <row r="4403" spans="3:4" x14ac:dyDescent="0.25">
      <c r="C4403">
        <v>7696666.6666700002</v>
      </c>
      <c r="D4403">
        <v>174.89886000000001</v>
      </c>
    </row>
    <row r="4404" spans="3:4" x14ac:dyDescent="0.25">
      <c r="C4404">
        <v>7700000</v>
      </c>
      <c r="D4404">
        <v>180.82299</v>
      </c>
    </row>
    <row r="4405" spans="3:4" x14ac:dyDescent="0.25">
      <c r="C4405">
        <v>7703333.3333299998</v>
      </c>
      <c r="D4405">
        <v>185.65953999999999</v>
      </c>
    </row>
    <row r="4406" spans="3:4" x14ac:dyDescent="0.25">
      <c r="C4406">
        <v>7706666.6666700002</v>
      </c>
      <c r="D4406">
        <v>181.48895999999999</v>
      </c>
    </row>
    <row r="4407" spans="3:4" x14ac:dyDescent="0.25">
      <c r="C4407">
        <v>7710000</v>
      </c>
      <c r="D4407">
        <v>186.0196</v>
      </c>
    </row>
    <row r="4408" spans="3:4" x14ac:dyDescent="0.25">
      <c r="C4408">
        <v>7713333.3333299998</v>
      </c>
      <c r="D4408">
        <v>179.16820000000001</v>
      </c>
    </row>
    <row r="4409" spans="3:4" x14ac:dyDescent="0.25">
      <c r="C4409">
        <v>7716666.6666700002</v>
      </c>
      <c r="D4409">
        <v>162.62542999999999</v>
      </c>
    </row>
    <row r="4410" spans="3:4" x14ac:dyDescent="0.25">
      <c r="C4410">
        <v>7720000</v>
      </c>
      <c r="D4410">
        <v>161.97568000000001</v>
      </c>
    </row>
    <row r="4411" spans="3:4" x14ac:dyDescent="0.25">
      <c r="C4411">
        <v>7723333.3333299998</v>
      </c>
      <c r="D4411">
        <v>177.21878000000001</v>
      </c>
    </row>
    <row r="4412" spans="3:4" x14ac:dyDescent="0.25">
      <c r="C4412">
        <v>7726666.6666700002</v>
      </c>
      <c r="D4412">
        <v>176.55450999999999</v>
      </c>
    </row>
    <row r="4413" spans="3:4" x14ac:dyDescent="0.25">
      <c r="C4413">
        <v>7730000</v>
      </c>
      <c r="D4413">
        <v>187.81191999999999</v>
      </c>
    </row>
    <row r="4414" spans="3:4" x14ac:dyDescent="0.25">
      <c r="C4414">
        <v>7733333.3333299998</v>
      </c>
      <c r="D4414">
        <v>183.34875</v>
      </c>
    </row>
    <row r="4415" spans="3:4" x14ac:dyDescent="0.25">
      <c r="C4415">
        <v>7736666.6666700002</v>
      </c>
      <c r="D4415">
        <v>180.71145999999999</v>
      </c>
    </row>
    <row r="4416" spans="3:4" x14ac:dyDescent="0.25">
      <c r="C4416">
        <v>7740000</v>
      </c>
      <c r="D4416">
        <v>183.90548999999999</v>
      </c>
    </row>
    <row r="4417" spans="3:4" x14ac:dyDescent="0.25">
      <c r="C4417">
        <v>7743333.3333299998</v>
      </c>
      <c r="D4417">
        <v>181.09795</v>
      </c>
    </row>
    <row r="4418" spans="3:4" x14ac:dyDescent="0.25">
      <c r="C4418">
        <v>7746666.6666700002</v>
      </c>
      <c r="D4418">
        <v>180.98638</v>
      </c>
    </row>
    <row r="4419" spans="3:4" x14ac:dyDescent="0.25">
      <c r="C4419">
        <v>7750000</v>
      </c>
      <c r="D4419">
        <v>184.71858</v>
      </c>
    </row>
    <row r="4420" spans="3:4" x14ac:dyDescent="0.25">
      <c r="C4420">
        <v>7753333.3333299998</v>
      </c>
      <c r="D4420">
        <v>194.79695000000001</v>
      </c>
    </row>
    <row r="4421" spans="3:4" x14ac:dyDescent="0.25">
      <c r="C4421">
        <v>7756666.6666700002</v>
      </c>
      <c r="D4421">
        <v>195.28731999999999</v>
      </c>
    </row>
    <row r="4422" spans="3:4" x14ac:dyDescent="0.25">
      <c r="C4422">
        <v>7760000</v>
      </c>
      <c r="D4422">
        <v>179.66059999999999</v>
      </c>
    </row>
    <row r="4423" spans="3:4" x14ac:dyDescent="0.25">
      <c r="C4423">
        <v>7763333.3333299998</v>
      </c>
      <c r="D4423">
        <v>182.58510999999999</v>
      </c>
    </row>
    <row r="4424" spans="3:4" x14ac:dyDescent="0.25">
      <c r="C4424">
        <v>7766666.6666700002</v>
      </c>
      <c r="D4424">
        <v>179.62853000000001</v>
      </c>
    </row>
    <row r="4425" spans="3:4" x14ac:dyDescent="0.25">
      <c r="C4425">
        <v>7770000</v>
      </c>
      <c r="D4425">
        <v>182.37627000000001</v>
      </c>
    </row>
    <row r="4426" spans="3:4" x14ac:dyDescent="0.25">
      <c r="C4426">
        <v>7773333.3333299998</v>
      </c>
      <c r="D4426">
        <v>178.24961999999999</v>
      </c>
    </row>
    <row r="4427" spans="3:4" x14ac:dyDescent="0.25">
      <c r="C4427">
        <v>7776666.6666700002</v>
      </c>
      <c r="D4427">
        <v>186.02161000000001</v>
      </c>
    </row>
    <row r="4428" spans="3:4" x14ac:dyDescent="0.25">
      <c r="C4428">
        <v>7780000</v>
      </c>
      <c r="D4428">
        <v>188.14439999999999</v>
      </c>
    </row>
    <row r="4429" spans="3:4" x14ac:dyDescent="0.25">
      <c r="C4429">
        <v>7783333.3333299998</v>
      </c>
      <c r="D4429">
        <v>190.16358</v>
      </c>
    </row>
    <row r="4430" spans="3:4" x14ac:dyDescent="0.25">
      <c r="C4430">
        <v>7786666.6666700002</v>
      </c>
      <c r="D4430">
        <v>188.9075</v>
      </c>
    </row>
    <row r="4431" spans="3:4" x14ac:dyDescent="0.25">
      <c r="C4431">
        <v>7790000</v>
      </c>
      <c r="D4431">
        <v>184.20490000000001</v>
      </c>
    </row>
    <row r="4432" spans="3:4" x14ac:dyDescent="0.25">
      <c r="C4432">
        <v>7793333.3333299998</v>
      </c>
      <c r="D4432">
        <v>171.78776999999999</v>
      </c>
    </row>
    <row r="4433" spans="3:4" x14ac:dyDescent="0.25">
      <c r="C4433">
        <v>7796666.6666700002</v>
      </c>
      <c r="D4433">
        <v>177.34634</v>
      </c>
    </row>
    <row r="4434" spans="3:4" x14ac:dyDescent="0.25">
      <c r="C4434">
        <v>7800000</v>
      </c>
      <c r="D4434">
        <v>177.90218999999999</v>
      </c>
    </row>
    <row r="4435" spans="3:4" x14ac:dyDescent="0.25">
      <c r="C4435">
        <v>7803333.3333299998</v>
      </c>
      <c r="D4435">
        <v>181.75493</v>
      </c>
    </row>
    <row r="4436" spans="3:4" x14ac:dyDescent="0.25">
      <c r="C4436">
        <v>7806666.6666700002</v>
      </c>
      <c r="D4436">
        <v>185.40861000000001</v>
      </c>
    </row>
    <row r="4437" spans="3:4" x14ac:dyDescent="0.25">
      <c r="C4437">
        <v>7810000</v>
      </c>
      <c r="D4437">
        <v>183.98361</v>
      </c>
    </row>
    <row r="4438" spans="3:4" x14ac:dyDescent="0.25">
      <c r="C4438">
        <v>7813333.3333299998</v>
      </c>
      <c r="D4438">
        <v>190.37116</v>
      </c>
    </row>
    <row r="4439" spans="3:4" x14ac:dyDescent="0.25">
      <c r="C4439">
        <v>7816666.6666700002</v>
      </c>
      <c r="D4439">
        <v>197.23846</v>
      </c>
    </row>
    <row r="4440" spans="3:4" x14ac:dyDescent="0.25">
      <c r="C4440">
        <v>7820000</v>
      </c>
      <c r="D4440">
        <v>195.78611000000001</v>
      </c>
    </row>
    <row r="4441" spans="3:4" x14ac:dyDescent="0.25">
      <c r="C4441">
        <v>7823333.3333299998</v>
      </c>
      <c r="D4441">
        <v>174.63009</v>
      </c>
    </row>
    <row r="4442" spans="3:4" x14ac:dyDescent="0.25">
      <c r="C4442">
        <v>7826666.6666700002</v>
      </c>
      <c r="D4442">
        <v>171.16944000000001</v>
      </c>
    </row>
    <row r="4443" spans="3:4" x14ac:dyDescent="0.25">
      <c r="C4443">
        <v>7830000</v>
      </c>
      <c r="D4443">
        <v>179.67453</v>
      </c>
    </row>
    <row r="4444" spans="3:4" x14ac:dyDescent="0.25">
      <c r="C4444">
        <v>7833333.3333299998</v>
      </c>
      <c r="D4444">
        <v>189.42847</v>
      </c>
    </row>
    <row r="4445" spans="3:4" x14ac:dyDescent="0.25">
      <c r="C4445">
        <v>7836666.6666700002</v>
      </c>
      <c r="D4445">
        <v>179.73267000000001</v>
      </c>
    </row>
    <row r="4446" spans="3:4" x14ac:dyDescent="0.25">
      <c r="C4446">
        <v>7840000</v>
      </c>
      <c r="D4446">
        <v>175.36058</v>
      </c>
    </row>
    <row r="4447" spans="3:4" x14ac:dyDescent="0.25">
      <c r="C4447">
        <v>7843333.3333299998</v>
      </c>
      <c r="D4447">
        <v>174.38632999999999</v>
      </c>
    </row>
    <row r="4448" spans="3:4" x14ac:dyDescent="0.25">
      <c r="C4448">
        <v>7846666.6666700002</v>
      </c>
      <c r="D4448">
        <v>192.09485000000001</v>
      </c>
    </row>
    <row r="4449" spans="3:4" x14ac:dyDescent="0.25">
      <c r="C4449">
        <v>7850000</v>
      </c>
      <c r="D4449">
        <v>192.48220000000001</v>
      </c>
    </row>
    <row r="4450" spans="3:4" x14ac:dyDescent="0.25">
      <c r="C4450">
        <v>7853333.3333299998</v>
      </c>
      <c r="D4450">
        <v>184.11216999999999</v>
      </c>
    </row>
    <row r="4451" spans="3:4" x14ac:dyDescent="0.25">
      <c r="C4451">
        <v>7856666.6666700002</v>
      </c>
      <c r="D4451">
        <v>190.04191</v>
      </c>
    </row>
    <row r="4452" spans="3:4" x14ac:dyDescent="0.25">
      <c r="C4452">
        <v>7860000</v>
      </c>
      <c r="D4452">
        <v>190.28140999999999</v>
      </c>
    </row>
    <row r="4453" spans="3:4" x14ac:dyDescent="0.25">
      <c r="C4453">
        <v>7863333.3333299998</v>
      </c>
      <c r="D4453">
        <v>183.15602000000001</v>
      </c>
    </row>
    <row r="4454" spans="3:4" x14ac:dyDescent="0.25">
      <c r="C4454">
        <v>7866666.6666700002</v>
      </c>
      <c r="D4454">
        <v>182.84560999999999</v>
      </c>
    </row>
    <row r="4455" spans="3:4" x14ac:dyDescent="0.25">
      <c r="C4455">
        <v>7870000</v>
      </c>
      <c r="D4455">
        <v>190.61566999999999</v>
      </c>
    </row>
    <row r="4456" spans="3:4" x14ac:dyDescent="0.25">
      <c r="C4456">
        <v>7873333.3333299998</v>
      </c>
      <c r="D4456">
        <v>186.48276000000001</v>
      </c>
    </row>
    <row r="4457" spans="3:4" x14ac:dyDescent="0.25">
      <c r="C4457">
        <v>7876666.6666700002</v>
      </c>
      <c r="D4457">
        <v>179.71017000000001</v>
      </c>
    </row>
    <row r="4458" spans="3:4" x14ac:dyDescent="0.25">
      <c r="C4458">
        <v>7880000</v>
      </c>
      <c r="D4458">
        <v>178.53174999999999</v>
      </c>
    </row>
    <row r="4459" spans="3:4" x14ac:dyDescent="0.25">
      <c r="C4459">
        <v>7883333.3333299998</v>
      </c>
      <c r="D4459">
        <v>180.00774999999999</v>
      </c>
    </row>
    <row r="4460" spans="3:4" x14ac:dyDescent="0.25">
      <c r="C4460">
        <v>7886666.6666700002</v>
      </c>
      <c r="D4460">
        <v>178.60634999999999</v>
      </c>
    </row>
    <row r="4461" spans="3:4" x14ac:dyDescent="0.25">
      <c r="C4461">
        <v>7890000</v>
      </c>
      <c r="D4461">
        <v>203.79759999999999</v>
      </c>
    </row>
    <row r="4462" spans="3:4" x14ac:dyDescent="0.25">
      <c r="C4462">
        <v>7893333.3333299998</v>
      </c>
      <c r="D4462">
        <v>195.77493999999999</v>
      </c>
    </row>
    <row r="4463" spans="3:4" x14ac:dyDescent="0.25">
      <c r="C4463">
        <v>7896666.6666700002</v>
      </c>
      <c r="D4463">
        <v>185.90045000000001</v>
      </c>
    </row>
    <row r="4464" spans="3:4" x14ac:dyDescent="0.25">
      <c r="C4464">
        <v>7900000</v>
      </c>
      <c r="D4464">
        <v>182.82539</v>
      </c>
    </row>
    <row r="4465" spans="3:4" x14ac:dyDescent="0.25">
      <c r="C4465">
        <v>7903333.3333299998</v>
      </c>
      <c r="D4465">
        <v>185.72386</v>
      </c>
    </row>
    <row r="4466" spans="3:4" x14ac:dyDescent="0.25">
      <c r="C4466">
        <v>7906666.6666700002</v>
      </c>
      <c r="D4466">
        <v>180.37305000000001</v>
      </c>
    </row>
    <row r="4467" spans="3:4" x14ac:dyDescent="0.25">
      <c r="C4467">
        <v>7910000</v>
      </c>
      <c r="D4467">
        <v>184.88301000000001</v>
      </c>
    </row>
    <row r="4468" spans="3:4" x14ac:dyDescent="0.25">
      <c r="C4468">
        <v>7913333.3333299998</v>
      </c>
      <c r="D4468">
        <v>179.26889</v>
      </c>
    </row>
    <row r="4469" spans="3:4" x14ac:dyDescent="0.25">
      <c r="C4469">
        <v>7916666.6666700002</v>
      </c>
      <c r="D4469">
        <v>183.96087</v>
      </c>
    </row>
    <row r="4470" spans="3:4" x14ac:dyDescent="0.25">
      <c r="C4470">
        <v>7920000</v>
      </c>
      <c r="D4470">
        <v>185.59906000000001</v>
      </c>
    </row>
    <row r="4471" spans="3:4" x14ac:dyDescent="0.25">
      <c r="C4471">
        <v>7923333.3333299998</v>
      </c>
      <c r="D4471">
        <v>182.92646999999999</v>
      </c>
    </row>
    <row r="4472" spans="3:4" x14ac:dyDescent="0.25">
      <c r="C4472">
        <v>7926666.6666700002</v>
      </c>
      <c r="D4472">
        <v>186.06674000000001</v>
      </c>
    </row>
    <row r="4473" spans="3:4" x14ac:dyDescent="0.25">
      <c r="C4473">
        <v>7930000</v>
      </c>
      <c r="D4473">
        <v>181.52431000000001</v>
      </c>
    </row>
    <row r="4474" spans="3:4" x14ac:dyDescent="0.25">
      <c r="C4474">
        <v>7933333.3333299998</v>
      </c>
      <c r="D4474">
        <v>192.59988999999999</v>
      </c>
    </row>
    <row r="4475" spans="3:4" x14ac:dyDescent="0.25">
      <c r="C4475">
        <v>7936666.6666700002</v>
      </c>
      <c r="D4475">
        <v>192.22210000000001</v>
      </c>
    </row>
    <row r="4476" spans="3:4" x14ac:dyDescent="0.25">
      <c r="C4476">
        <v>7940000</v>
      </c>
      <c r="D4476">
        <v>189.62927999999999</v>
      </c>
    </row>
    <row r="4477" spans="3:4" x14ac:dyDescent="0.25">
      <c r="C4477">
        <v>7943333.3333299998</v>
      </c>
      <c r="D4477">
        <v>178.29177999999999</v>
      </c>
    </row>
    <row r="4478" spans="3:4" x14ac:dyDescent="0.25">
      <c r="C4478">
        <v>7946666.6666700002</v>
      </c>
      <c r="D4478">
        <v>171.43879000000001</v>
      </c>
    </row>
    <row r="4479" spans="3:4" x14ac:dyDescent="0.25">
      <c r="C4479">
        <v>7950000</v>
      </c>
      <c r="D4479">
        <v>179.47202999999999</v>
      </c>
    </row>
    <row r="4480" spans="3:4" x14ac:dyDescent="0.25">
      <c r="C4480">
        <v>7953333.3333299998</v>
      </c>
      <c r="D4480">
        <v>180.17975000000001</v>
      </c>
    </row>
    <row r="4481" spans="3:4" x14ac:dyDescent="0.25">
      <c r="C4481">
        <v>7956666.6666700002</v>
      </c>
      <c r="D4481">
        <v>174.28935999999999</v>
      </c>
    </row>
    <row r="4482" spans="3:4" x14ac:dyDescent="0.25">
      <c r="C4482">
        <v>7960000</v>
      </c>
      <c r="D4482">
        <v>174.44107</v>
      </c>
    </row>
    <row r="4483" spans="3:4" x14ac:dyDescent="0.25">
      <c r="C4483">
        <v>7963333.3333299998</v>
      </c>
      <c r="D4483">
        <v>173.11051</v>
      </c>
    </row>
    <row r="4484" spans="3:4" x14ac:dyDescent="0.25">
      <c r="C4484">
        <v>7966666.6666700002</v>
      </c>
      <c r="D4484">
        <v>186.36035000000001</v>
      </c>
    </row>
    <row r="4485" spans="3:4" x14ac:dyDescent="0.25">
      <c r="C4485">
        <v>7970000</v>
      </c>
      <c r="D4485">
        <v>177.72120000000001</v>
      </c>
    </row>
    <row r="4486" spans="3:4" x14ac:dyDescent="0.25">
      <c r="C4486">
        <v>7973333.3333299998</v>
      </c>
      <c r="D4486">
        <v>173.51598000000001</v>
      </c>
    </row>
    <row r="4487" spans="3:4" x14ac:dyDescent="0.25">
      <c r="C4487">
        <v>7976666.6666700002</v>
      </c>
      <c r="D4487">
        <v>166.22586000000001</v>
      </c>
    </row>
    <row r="4488" spans="3:4" x14ac:dyDescent="0.25">
      <c r="C4488">
        <v>7980000</v>
      </c>
      <c r="D4488">
        <v>186.00667999999999</v>
      </c>
    </row>
    <row r="4489" spans="3:4" x14ac:dyDescent="0.25">
      <c r="C4489">
        <v>7983333.3333299998</v>
      </c>
      <c r="D4489">
        <v>187.81623999999999</v>
      </c>
    </row>
    <row r="4490" spans="3:4" x14ac:dyDescent="0.25">
      <c r="C4490">
        <v>7986666.6666700002</v>
      </c>
      <c r="D4490">
        <v>180.74656999999999</v>
      </c>
    </row>
    <row r="4491" spans="3:4" x14ac:dyDescent="0.25">
      <c r="C4491">
        <v>7990000</v>
      </c>
      <c r="D4491">
        <v>191.51575</v>
      </c>
    </row>
    <row r="4492" spans="3:4" x14ac:dyDescent="0.25">
      <c r="C4492">
        <v>7993333.3333299998</v>
      </c>
      <c r="D4492">
        <v>186.84403</v>
      </c>
    </row>
    <row r="4493" spans="3:4" x14ac:dyDescent="0.25">
      <c r="C4493">
        <v>7996666.6666700002</v>
      </c>
      <c r="D4493">
        <v>180.08498</v>
      </c>
    </row>
    <row r="4494" spans="3:4" x14ac:dyDescent="0.25">
      <c r="C4494">
        <v>8000000</v>
      </c>
      <c r="D4494">
        <v>193.25821999999999</v>
      </c>
    </row>
    <row r="4495" spans="3:4" x14ac:dyDescent="0.25">
      <c r="C4495">
        <v>8003333.3333299998</v>
      </c>
      <c r="D4495">
        <v>182.72755000000001</v>
      </c>
    </row>
    <row r="4496" spans="3:4" x14ac:dyDescent="0.25">
      <c r="C4496">
        <v>8006666.6666700002</v>
      </c>
      <c r="D4496">
        <v>174.37923000000001</v>
      </c>
    </row>
    <row r="4497" spans="3:4" x14ac:dyDescent="0.25">
      <c r="C4497">
        <v>8010000</v>
      </c>
      <c r="D4497">
        <v>178.98402999999999</v>
      </c>
    </row>
    <row r="4498" spans="3:4" x14ac:dyDescent="0.25">
      <c r="C4498">
        <v>8013333.3333299998</v>
      </c>
      <c r="D4498">
        <v>188.61105000000001</v>
      </c>
    </row>
    <row r="4499" spans="3:4" x14ac:dyDescent="0.25">
      <c r="C4499">
        <v>8016666.6666700002</v>
      </c>
      <c r="D4499">
        <v>172.28375</v>
      </c>
    </row>
    <row r="4500" spans="3:4" x14ac:dyDescent="0.25">
      <c r="C4500">
        <v>8020000</v>
      </c>
      <c r="D4500">
        <v>194.23014000000001</v>
      </c>
    </row>
    <row r="4501" spans="3:4" x14ac:dyDescent="0.25">
      <c r="C4501">
        <v>8023333.3333299998</v>
      </c>
      <c r="D4501">
        <v>191.91794999999999</v>
      </c>
    </row>
    <row r="4502" spans="3:4" x14ac:dyDescent="0.25">
      <c r="C4502">
        <v>8026666.6666700002</v>
      </c>
      <c r="D4502">
        <v>201.11713</v>
      </c>
    </row>
    <row r="4503" spans="3:4" x14ac:dyDescent="0.25">
      <c r="C4503">
        <v>8030000</v>
      </c>
      <c r="D4503">
        <v>200.20491000000001</v>
      </c>
    </row>
    <row r="4504" spans="3:4" x14ac:dyDescent="0.25">
      <c r="C4504">
        <v>8033333.3333299998</v>
      </c>
      <c r="D4504">
        <v>193.04213999999999</v>
      </c>
    </row>
    <row r="4505" spans="3:4" x14ac:dyDescent="0.25">
      <c r="C4505">
        <v>8036666.6666700002</v>
      </c>
      <c r="D4505">
        <v>179.39618999999999</v>
      </c>
    </row>
    <row r="4506" spans="3:4" x14ac:dyDescent="0.25">
      <c r="C4506">
        <v>8040000</v>
      </c>
      <c r="D4506">
        <v>173.78548000000001</v>
      </c>
    </row>
    <row r="4507" spans="3:4" x14ac:dyDescent="0.25">
      <c r="C4507">
        <v>8043333.3333299998</v>
      </c>
      <c r="D4507">
        <v>181.94489999999999</v>
      </c>
    </row>
    <row r="4508" spans="3:4" x14ac:dyDescent="0.25">
      <c r="C4508">
        <v>8046666.6666700002</v>
      </c>
      <c r="D4508">
        <v>184.57751999999999</v>
      </c>
    </row>
    <row r="4509" spans="3:4" x14ac:dyDescent="0.25">
      <c r="C4509">
        <v>8050000</v>
      </c>
      <c r="D4509">
        <v>189.52181999999999</v>
      </c>
    </row>
    <row r="4510" spans="3:4" x14ac:dyDescent="0.25">
      <c r="C4510">
        <v>8053333.3333299998</v>
      </c>
      <c r="D4510">
        <v>185.14947000000001</v>
      </c>
    </row>
    <row r="4511" spans="3:4" x14ac:dyDescent="0.25">
      <c r="C4511">
        <v>8056666.6666700002</v>
      </c>
      <c r="D4511">
        <v>176.26953</v>
      </c>
    </row>
    <row r="4512" spans="3:4" x14ac:dyDescent="0.25">
      <c r="C4512">
        <v>8060000</v>
      </c>
      <c r="D4512">
        <v>183.11277999999999</v>
      </c>
    </row>
    <row r="4513" spans="3:4" x14ac:dyDescent="0.25">
      <c r="C4513">
        <v>8063333.3333299998</v>
      </c>
      <c r="D4513">
        <v>197.16861</v>
      </c>
    </row>
    <row r="4514" spans="3:4" x14ac:dyDescent="0.25">
      <c r="C4514">
        <v>8066666.6666700002</v>
      </c>
      <c r="D4514">
        <v>194.47322</v>
      </c>
    </row>
    <row r="4515" spans="3:4" x14ac:dyDescent="0.25">
      <c r="C4515">
        <v>8070000</v>
      </c>
      <c r="D4515">
        <v>178.18734000000001</v>
      </c>
    </row>
    <row r="4516" spans="3:4" x14ac:dyDescent="0.25">
      <c r="C4516">
        <v>8073333.3333299998</v>
      </c>
      <c r="D4516">
        <v>184.16476</v>
      </c>
    </row>
    <row r="4517" spans="3:4" x14ac:dyDescent="0.25">
      <c r="C4517">
        <v>8076666.6666700002</v>
      </c>
      <c r="D4517">
        <v>167.93528000000001</v>
      </c>
    </row>
    <row r="4518" spans="3:4" x14ac:dyDescent="0.25">
      <c r="C4518">
        <v>8080000</v>
      </c>
      <c r="D4518">
        <v>185.91916000000001</v>
      </c>
    </row>
    <row r="4519" spans="3:4" x14ac:dyDescent="0.25">
      <c r="C4519">
        <v>8083333.3333299998</v>
      </c>
      <c r="D4519">
        <v>202.12231</v>
      </c>
    </row>
    <row r="4520" spans="3:4" x14ac:dyDescent="0.25">
      <c r="C4520">
        <v>8086666.6666700002</v>
      </c>
      <c r="D4520">
        <v>182.83932999999999</v>
      </c>
    </row>
    <row r="4521" spans="3:4" x14ac:dyDescent="0.25">
      <c r="C4521">
        <v>8090000</v>
      </c>
      <c r="D4521">
        <v>180.91784000000001</v>
      </c>
    </row>
    <row r="4522" spans="3:4" x14ac:dyDescent="0.25">
      <c r="C4522">
        <v>8093333.3333299998</v>
      </c>
      <c r="D4522">
        <v>183.72371000000001</v>
      </c>
    </row>
    <row r="4523" spans="3:4" x14ac:dyDescent="0.25">
      <c r="C4523">
        <v>8096666.6666700002</v>
      </c>
      <c r="D4523">
        <v>180.65406999999999</v>
      </c>
    </row>
    <row r="4524" spans="3:4" x14ac:dyDescent="0.25">
      <c r="C4524">
        <v>8100000</v>
      </c>
      <c r="D4524">
        <v>168.36036999999999</v>
      </c>
    </row>
    <row r="4525" spans="3:4" x14ac:dyDescent="0.25">
      <c r="C4525">
        <v>8103333.3333299998</v>
      </c>
      <c r="D4525">
        <v>185.69296</v>
      </c>
    </row>
    <row r="4526" spans="3:4" x14ac:dyDescent="0.25">
      <c r="C4526">
        <v>8106666.6666700002</v>
      </c>
      <c r="D4526">
        <v>196.09056000000001</v>
      </c>
    </row>
    <row r="4527" spans="3:4" x14ac:dyDescent="0.25">
      <c r="C4527">
        <v>8110000</v>
      </c>
      <c r="D4527">
        <v>190.24886000000001</v>
      </c>
    </row>
    <row r="4528" spans="3:4" x14ac:dyDescent="0.25">
      <c r="C4528">
        <v>8113333.3333299998</v>
      </c>
      <c r="D4528">
        <v>186.31536</v>
      </c>
    </row>
    <row r="4529" spans="3:4" x14ac:dyDescent="0.25">
      <c r="C4529">
        <v>8116666.6666700002</v>
      </c>
      <c r="D4529">
        <v>187.16050999999999</v>
      </c>
    </row>
    <row r="4530" spans="3:4" x14ac:dyDescent="0.25">
      <c r="C4530">
        <v>8120000</v>
      </c>
      <c r="D4530">
        <v>187.55454</v>
      </c>
    </row>
    <row r="4531" spans="3:4" x14ac:dyDescent="0.25">
      <c r="C4531">
        <v>8123333.3333299998</v>
      </c>
      <c r="D4531">
        <v>180.07221000000001</v>
      </c>
    </row>
    <row r="4532" spans="3:4" x14ac:dyDescent="0.25">
      <c r="C4532">
        <v>8126666.6666700002</v>
      </c>
      <c r="D4532">
        <v>176.75475</v>
      </c>
    </row>
    <row r="4533" spans="3:4" x14ac:dyDescent="0.25">
      <c r="C4533">
        <v>8130000</v>
      </c>
      <c r="D4533">
        <v>190.99099000000001</v>
      </c>
    </row>
    <row r="4534" spans="3:4" x14ac:dyDescent="0.25">
      <c r="C4534">
        <v>8133333.3333299998</v>
      </c>
      <c r="D4534">
        <v>202.62553</v>
      </c>
    </row>
    <row r="4535" spans="3:4" x14ac:dyDescent="0.25">
      <c r="C4535">
        <v>8136666.6666700002</v>
      </c>
      <c r="D4535">
        <v>192.33255</v>
      </c>
    </row>
    <row r="4536" spans="3:4" x14ac:dyDescent="0.25">
      <c r="C4536">
        <v>8140000</v>
      </c>
      <c r="D4536">
        <v>185.46895000000001</v>
      </c>
    </row>
    <row r="4537" spans="3:4" x14ac:dyDescent="0.25">
      <c r="C4537">
        <v>8143333.3333299998</v>
      </c>
      <c r="D4537">
        <v>184.99449999999999</v>
      </c>
    </row>
    <row r="4538" spans="3:4" x14ac:dyDescent="0.25">
      <c r="C4538">
        <v>8146666.6666700002</v>
      </c>
      <c r="D4538">
        <v>182.55289999999999</v>
      </c>
    </row>
    <row r="4539" spans="3:4" x14ac:dyDescent="0.25">
      <c r="C4539">
        <v>8150000</v>
      </c>
      <c r="D4539">
        <v>180.42338000000001</v>
      </c>
    </row>
    <row r="4540" spans="3:4" x14ac:dyDescent="0.25">
      <c r="C4540">
        <v>8153333.3333299998</v>
      </c>
      <c r="D4540">
        <v>181.36268999999999</v>
      </c>
    </row>
    <row r="4541" spans="3:4" x14ac:dyDescent="0.25">
      <c r="C4541">
        <v>8156666.6666700002</v>
      </c>
      <c r="D4541">
        <v>193.10314</v>
      </c>
    </row>
    <row r="4542" spans="3:4" x14ac:dyDescent="0.25">
      <c r="C4542">
        <v>8160000</v>
      </c>
      <c r="D4542">
        <v>192.80932000000001</v>
      </c>
    </row>
    <row r="4543" spans="3:4" x14ac:dyDescent="0.25">
      <c r="C4543">
        <v>8163333.3333299998</v>
      </c>
      <c r="D4543">
        <v>192.43532999999999</v>
      </c>
    </row>
    <row r="4544" spans="3:4" x14ac:dyDescent="0.25">
      <c r="C4544">
        <v>8166666.6666700002</v>
      </c>
      <c r="D4544">
        <v>190.23826</v>
      </c>
    </row>
    <row r="4545" spans="3:4" x14ac:dyDescent="0.25">
      <c r="C4545">
        <v>8170000</v>
      </c>
      <c r="D4545">
        <v>182.12134</v>
      </c>
    </row>
    <row r="4546" spans="3:4" x14ac:dyDescent="0.25">
      <c r="C4546">
        <v>8173333.3333299998</v>
      </c>
      <c r="D4546">
        <v>181.20867000000001</v>
      </c>
    </row>
    <row r="4547" spans="3:4" x14ac:dyDescent="0.25">
      <c r="C4547">
        <v>8176666.6666700002</v>
      </c>
      <c r="D4547">
        <v>181.74268000000001</v>
      </c>
    </row>
    <row r="4548" spans="3:4" x14ac:dyDescent="0.25">
      <c r="C4548">
        <v>8180000</v>
      </c>
      <c r="D4548">
        <v>179.45457999999999</v>
      </c>
    </row>
    <row r="4549" spans="3:4" x14ac:dyDescent="0.25">
      <c r="C4549">
        <v>8183333.3333299998</v>
      </c>
      <c r="D4549">
        <v>175.71136999999999</v>
      </c>
    </row>
    <row r="4550" spans="3:4" x14ac:dyDescent="0.25">
      <c r="C4550">
        <v>8186666.6666700002</v>
      </c>
      <c r="D4550">
        <v>179.92554999999999</v>
      </c>
    </row>
    <row r="4551" spans="3:4" x14ac:dyDescent="0.25">
      <c r="C4551">
        <v>8190000</v>
      </c>
      <c r="D4551">
        <v>190.08584999999999</v>
      </c>
    </row>
    <row r="4552" spans="3:4" x14ac:dyDescent="0.25">
      <c r="C4552">
        <v>8193333.3333299998</v>
      </c>
      <c r="D4552">
        <v>191.99484000000001</v>
      </c>
    </row>
    <row r="4553" spans="3:4" x14ac:dyDescent="0.25">
      <c r="C4553">
        <v>8196666.6666700002</v>
      </c>
      <c r="D4553">
        <v>176.33160000000001</v>
      </c>
    </row>
    <row r="4554" spans="3:4" x14ac:dyDescent="0.25">
      <c r="C4554">
        <v>8200000</v>
      </c>
      <c r="D4554">
        <v>172.29689999999999</v>
      </c>
    </row>
    <row r="4555" spans="3:4" x14ac:dyDescent="0.25">
      <c r="C4555">
        <v>8203333.3333299998</v>
      </c>
      <c r="D4555">
        <v>191.14250999999999</v>
      </c>
    </row>
    <row r="4556" spans="3:4" x14ac:dyDescent="0.25">
      <c r="C4556">
        <v>8206666.6666700002</v>
      </c>
      <c r="D4556">
        <v>179.67064999999999</v>
      </c>
    </row>
    <row r="4557" spans="3:4" x14ac:dyDescent="0.25">
      <c r="C4557">
        <v>8210000</v>
      </c>
      <c r="D4557">
        <v>183.83590000000001</v>
      </c>
    </row>
    <row r="4558" spans="3:4" x14ac:dyDescent="0.25">
      <c r="C4558">
        <v>8213333.3333299998</v>
      </c>
      <c r="D4558">
        <v>181.12732</v>
      </c>
    </row>
    <row r="4559" spans="3:4" x14ac:dyDescent="0.25">
      <c r="C4559">
        <v>8216666.6666700002</v>
      </c>
      <c r="D4559">
        <v>191.73070999999999</v>
      </c>
    </row>
    <row r="4560" spans="3:4" x14ac:dyDescent="0.25">
      <c r="C4560">
        <v>8220000</v>
      </c>
      <c r="D4560">
        <v>188.59657000000001</v>
      </c>
    </row>
    <row r="4561" spans="3:4" x14ac:dyDescent="0.25">
      <c r="C4561">
        <v>8223333.3333299998</v>
      </c>
      <c r="D4561">
        <v>175.23578000000001</v>
      </c>
    </row>
    <row r="4562" spans="3:4" x14ac:dyDescent="0.25">
      <c r="C4562">
        <v>8226666.6666700002</v>
      </c>
      <c r="D4562">
        <v>185.27432999999999</v>
      </c>
    </row>
    <row r="4563" spans="3:4" x14ac:dyDescent="0.25">
      <c r="C4563">
        <v>8230000</v>
      </c>
      <c r="D4563">
        <v>182.93430000000001</v>
      </c>
    </row>
    <row r="4564" spans="3:4" x14ac:dyDescent="0.25">
      <c r="C4564">
        <v>8233333.3333299998</v>
      </c>
      <c r="D4564">
        <v>191.11188000000001</v>
      </c>
    </row>
    <row r="4565" spans="3:4" x14ac:dyDescent="0.25">
      <c r="C4565">
        <v>8236666.6666700002</v>
      </c>
      <c r="D4565">
        <v>186.41467</v>
      </c>
    </row>
    <row r="4566" spans="3:4" x14ac:dyDescent="0.25">
      <c r="C4566">
        <v>8240000</v>
      </c>
      <c r="D4566">
        <v>177.95410000000001</v>
      </c>
    </row>
    <row r="4567" spans="3:4" x14ac:dyDescent="0.25">
      <c r="C4567">
        <v>8243333.3333299998</v>
      </c>
      <c r="D4567">
        <v>184.19053</v>
      </c>
    </row>
    <row r="4568" spans="3:4" x14ac:dyDescent="0.25">
      <c r="C4568">
        <v>8246666.6666700002</v>
      </c>
      <c r="D4568">
        <v>192.91292999999999</v>
      </c>
    </row>
    <row r="4569" spans="3:4" x14ac:dyDescent="0.25">
      <c r="C4569">
        <v>8250000</v>
      </c>
      <c r="D4569">
        <v>188.54978</v>
      </c>
    </row>
    <row r="4570" spans="3:4" x14ac:dyDescent="0.25">
      <c r="C4570">
        <v>8253333.3333299998</v>
      </c>
      <c r="D4570">
        <v>178.92058</v>
      </c>
    </row>
    <row r="4571" spans="3:4" x14ac:dyDescent="0.25">
      <c r="C4571">
        <v>8256666.6666700002</v>
      </c>
      <c r="D4571">
        <v>171.71315999999999</v>
      </c>
    </row>
    <row r="4572" spans="3:4" x14ac:dyDescent="0.25">
      <c r="C4572">
        <v>8260000</v>
      </c>
      <c r="D4572">
        <v>176.85565</v>
      </c>
    </row>
    <row r="4573" spans="3:4" x14ac:dyDescent="0.25">
      <c r="C4573">
        <v>8263333.3333299998</v>
      </c>
      <c r="D4573">
        <v>191.26285999999999</v>
      </c>
    </row>
    <row r="4574" spans="3:4" x14ac:dyDescent="0.25">
      <c r="C4574">
        <v>8266666.6666700002</v>
      </c>
      <c r="D4574">
        <v>203.52575999999999</v>
      </c>
    </row>
    <row r="4575" spans="3:4" x14ac:dyDescent="0.25">
      <c r="C4575">
        <v>8270000</v>
      </c>
      <c r="D4575">
        <v>199.44915</v>
      </c>
    </row>
    <row r="4576" spans="3:4" x14ac:dyDescent="0.25">
      <c r="C4576">
        <v>8273333.3333299998</v>
      </c>
      <c r="D4576">
        <v>192.58432999999999</v>
      </c>
    </row>
    <row r="4577" spans="3:4" x14ac:dyDescent="0.25">
      <c r="C4577">
        <v>8276666.6666700002</v>
      </c>
      <c r="D4577">
        <v>187.86051</v>
      </c>
    </row>
    <row r="4578" spans="3:4" x14ac:dyDescent="0.25">
      <c r="C4578">
        <v>8280000</v>
      </c>
      <c r="D4578">
        <v>188.53273999999999</v>
      </c>
    </row>
    <row r="4579" spans="3:4" x14ac:dyDescent="0.25">
      <c r="C4579">
        <v>8283333.3333299998</v>
      </c>
      <c r="D4579">
        <v>184.93047999999999</v>
      </c>
    </row>
    <row r="4580" spans="3:4" x14ac:dyDescent="0.25">
      <c r="C4580">
        <v>8286666.6666700002</v>
      </c>
      <c r="D4580">
        <v>179.12445</v>
      </c>
    </row>
    <row r="4581" spans="3:4" x14ac:dyDescent="0.25">
      <c r="C4581">
        <v>8290000</v>
      </c>
      <c r="D4581">
        <v>186.73349999999999</v>
      </c>
    </row>
    <row r="4582" spans="3:4" x14ac:dyDescent="0.25">
      <c r="C4582">
        <v>8293333.3333299998</v>
      </c>
      <c r="D4582">
        <v>189.46845999999999</v>
      </c>
    </row>
    <row r="4583" spans="3:4" x14ac:dyDescent="0.25">
      <c r="C4583">
        <v>8296666.6666700002</v>
      </c>
      <c r="D4583">
        <v>171.9034</v>
      </c>
    </row>
    <row r="4584" spans="3:4" x14ac:dyDescent="0.25">
      <c r="C4584">
        <v>8300000</v>
      </c>
      <c r="D4584">
        <v>173.28489999999999</v>
      </c>
    </row>
    <row r="4585" spans="3:4" x14ac:dyDescent="0.25">
      <c r="C4585">
        <v>8303333.3333299998</v>
      </c>
      <c r="D4585">
        <v>198.69632999999999</v>
      </c>
    </row>
    <row r="4586" spans="3:4" x14ac:dyDescent="0.25">
      <c r="C4586">
        <v>8306666.6666700002</v>
      </c>
      <c r="D4586">
        <v>187.63131999999999</v>
      </c>
    </row>
    <row r="4587" spans="3:4" x14ac:dyDescent="0.25">
      <c r="C4587">
        <v>8310000</v>
      </c>
      <c r="D4587">
        <v>180.00020000000001</v>
      </c>
    </row>
    <row r="4588" spans="3:4" x14ac:dyDescent="0.25">
      <c r="C4588">
        <v>8313333.3333299998</v>
      </c>
      <c r="D4588">
        <v>191.99297000000001</v>
      </c>
    </row>
    <row r="4589" spans="3:4" x14ac:dyDescent="0.25">
      <c r="C4589">
        <v>8316666.6666700002</v>
      </c>
      <c r="D4589">
        <v>188.57758999999999</v>
      </c>
    </row>
    <row r="4590" spans="3:4" x14ac:dyDescent="0.25">
      <c r="C4590">
        <v>8320000</v>
      </c>
      <c r="D4590">
        <v>188.25206</v>
      </c>
    </row>
    <row r="4591" spans="3:4" x14ac:dyDescent="0.25">
      <c r="C4591">
        <v>8323333.3333299998</v>
      </c>
      <c r="D4591">
        <v>183.62574000000001</v>
      </c>
    </row>
    <row r="4592" spans="3:4" x14ac:dyDescent="0.25">
      <c r="C4592">
        <v>8326666.6666700002</v>
      </c>
      <c r="D4592">
        <v>183.01975999999999</v>
      </c>
    </row>
    <row r="4593" spans="3:4" x14ac:dyDescent="0.25">
      <c r="C4593">
        <v>8330000</v>
      </c>
      <c r="D4593">
        <v>174.82096000000001</v>
      </c>
    </row>
    <row r="4594" spans="3:4" x14ac:dyDescent="0.25">
      <c r="C4594">
        <v>8333333.3333299998</v>
      </c>
      <c r="D4594">
        <v>172.81822</v>
      </c>
    </row>
    <row r="4595" spans="3:4" x14ac:dyDescent="0.25">
      <c r="C4595">
        <v>8336666.6666700002</v>
      </c>
      <c r="D4595">
        <v>183.57774000000001</v>
      </c>
    </row>
    <row r="4596" spans="3:4" x14ac:dyDescent="0.25">
      <c r="C4596">
        <v>8340000</v>
      </c>
      <c r="D4596">
        <v>191.20214000000001</v>
      </c>
    </row>
    <row r="4597" spans="3:4" x14ac:dyDescent="0.25">
      <c r="C4597">
        <v>8343333.3333299998</v>
      </c>
      <c r="D4597">
        <v>183.15056000000001</v>
      </c>
    </row>
    <row r="4598" spans="3:4" x14ac:dyDescent="0.25">
      <c r="C4598">
        <v>8346666.6666700002</v>
      </c>
      <c r="D4598">
        <v>181.75847999999999</v>
      </c>
    </row>
    <row r="4599" spans="3:4" x14ac:dyDescent="0.25">
      <c r="C4599">
        <v>8350000</v>
      </c>
      <c r="D4599">
        <v>197.27479</v>
      </c>
    </row>
    <row r="4600" spans="3:4" x14ac:dyDescent="0.25">
      <c r="C4600">
        <v>8353333.3333299998</v>
      </c>
      <c r="D4600">
        <v>185.06934999999999</v>
      </c>
    </row>
    <row r="4601" spans="3:4" x14ac:dyDescent="0.25">
      <c r="C4601">
        <v>8356666.6666700002</v>
      </c>
      <c r="D4601">
        <v>179.30925999999999</v>
      </c>
    </row>
    <row r="4602" spans="3:4" x14ac:dyDescent="0.25">
      <c r="C4602">
        <v>8360000</v>
      </c>
      <c r="D4602">
        <v>179.56333000000001</v>
      </c>
    </row>
    <row r="4603" spans="3:4" x14ac:dyDescent="0.25">
      <c r="C4603">
        <v>8363333.3333299998</v>
      </c>
      <c r="D4603">
        <v>190.98154</v>
      </c>
    </row>
    <row r="4604" spans="3:4" x14ac:dyDescent="0.25">
      <c r="C4604">
        <v>8366666.6666700002</v>
      </c>
      <c r="D4604">
        <v>183.99423999999999</v>
      </c>
    </row>
    <row r="4605" spans="3:4" x14ac:dyDescent="0.25">
      <c r="C4605">
        <v>8370000</v>
      </c>
      <c r="D4605">
        <v>183.19938999999999</v>
      </c>
    </row>
    <row r="4606" spans="3:4" x14ac:dyDescent="0.25">
      <c r="C4606">
        <v>8373333.3333299998</v>
      </c>
      <c r="D4606">
        <v>181.73624000000001</v>
      </c>
    </row>
    <row r="4607" spans="3:4" x14ac:dyDescent="0.25">
      <c r="C4607">
        <v>8376666.6666700002</v>
      </c>
      <c r="D4607">
        <v>185.80260999999999</v>
      </c>
    </row>
    <row r="4608" spans="3:4" x14ac:dyDescent="0.25">
      <c r="C4608">
        <v>8380000</v>
      </c>
      <c r="D4608">
        <v>180.56577999999999</v>
      </c>
    </row>
    <row r="4609" spans="3:4" x14ac:dyDescent="0.25">
      <c r="C4609">
        <v>8383333.3333299998</v>
      </c>
      <c r="D4609">
        <v>188.39854</v>
      </c>
    </row>
    <row r="4610" spans="3:4" x14ac:dyDescent="0.25">
      <c r="C4610">
        <v>8386666.6666700002</v>
      </c>
      <c r="D4610">
        <v>190.11228</v>
      </c>
    </row>
    <row r="4611" spans="3:4" x14ac:dyDescent="0.25">
      <c r="C4611">
        <v>8390000</v>
      </c>
      <c r="D4611">
        <v>186.44542000000001</v>
      </c>
    </row>
    <row r="4612" spans="3:4" x14ac:dyDescent="0.25">
      <c r="C4612">
        <v>8393333.3333299998</v>
      </c>
      <c r="D4612">
        <v>178.44812999999999</v>
      </c>
    </row>
    <row r="4613" spans="3:4" x14ac:dyDescent="0.25">
      <c r="C4613">
        <v>8396666.6666700002</v>
      </c>
      <c r="D4613">
        <v>174.77769000000001</v>
      </c>
    </row>
    <row r="4614" spans="3:4" x14ac:dyDescent="0.25">
      <c r="C4614">
        <v>8400000</v>
      </c>
      <c r="D4614">
        <v>175.12286</v>
      </c>
    </row>
    <row r="4615" spans="3:4" x14ac:dyDescent="0.25">
      <c r="C4615">
        <v>8403333.3333299998</v>
      </c>
      <c r="D4615">
        <v>179.44875999999999</v>
      </c>
    </row>
    <row r="4616" spans="3:4" x14ac:dyDescent="0.25">
      <c r="C4616">
        <v>8406666.6666700002</v>
      </c>
      <c r="D4616">
        <v>188.37644</v>
      </c>
    </row>
    <row r="4617" spans="3:4" x14ac:dyDescent="0.25">
      <c r="C4617">
        <v>8410000</v>
      </c>
      <c r="D4617">
        <v>185.80144999999999</v>
      </c>
    </row>
    <row r="4618" spans="3:4" x14ac:dyDescent="0.25">
      <c r="C4618">
        <v>8413333.3333299998</v>
      </c>
      <c r="D4618">
        <v>194.58996999999999</v>
      </c>
    </row>
    <row r="4619" spans="3:4" x14ac:dyDescent="0.25">
      <c r="C4619">
        <v>8416666.6666700002</v>
      </c>
      <c r="D4619">
        <v>187.07033000000001</v>
      </c>
    </row>
    <row r="4620" spans="3:4" x14ac:dyDescent="0.25">
      <c r="C4620">
        <v>8420000</v>
      </c>
      <c r="D4620">
        <v>181.72555</v>
      </c>
    </row>
    <row r="4621" spans="3:4" x14ac:dyDescent="0.25">
      <c r="C4621">
        <v>8423333.3333299998</v>
      </c>
      <c r="D4621">
        <v>190.96887000000001</v>
      </c>
    </row>
    <row r="4622" spans="3:4" x14ac:dyDescent="0.25">
      <c r="C4622">
        <v>8426666.6666700002</v>
      </c>
      <c r="D4622">
        <v>186.82210000000001</v>
      </c>
    </row>
    <row r="4623" spans="3:4" x14ac:dyDescent="0.25">
      <c r="C4623">
        <v>8430000</v>
      </c>
      <c r="D4623">
        <v>176.52557999999999</v>
      </c>
    </row>
    <row r="4624" spans="3:4" x14ac:dyDescent="0.25">
      <c r="C4624">
        <v>8433333.3333299998</v>
      </c>
      <c r="D4624">
        <v>174.54068000000001</v>
      </c>
    </row>
    <row r="4625" spans="3:4" x14ac:dyDescent="0.25">
      <c r="C4625">
        <v>8436666.6666700002</v>
      </c>
      <c r="D4625">
        <v>181.87327999999999</v>
      </c>
    </row>
    <row r="4626" spans="3:4" x14ac:dyDescent="0.25">
      <c r="C4626">
        <v>8440000</v>
      </c>
      <c r="D4626">
        <v>185.06691000000001</v>
      </c>
    </row>
    <row r="4627" spans="3:4" x14ac:dyDescent="0.25">
      <c r="C4627">
        <v>8443333.3333299998</v>
      </c>
      <c r="D4627">
        <v>174.79602</v>
      </c>
    </row>
    <row r="4628" spans="3:4" x14ac:dyDescent="0.25">
      <c r="C4628">
        <v>8446666.6666700002</v>
      </c>
      <c r="D4628">
        <v>188.17907</v>
      </c>
    </row>
    <row r="4629" spans="3:4" x14ac:dyDescent="0.25">
      <c r="C4629">
        <v>8450000</v>
      </c>
      <c r="D4629">
        <v>183.56921</v>
      </c>
    </row>
    <row r="4630" spans="3:4" x14ac:dyDescent="0.25">
      <c r="C4630">
        <v>8453333.3333299998</v>
      </c>
      <c r="D4630">
        <v>191.88345000000001</v>
      </c>
    </row>
    <row r="4631" spans="3:4" x14ac:dyDescent="0.25">
      <c r="C4631">
        <v>8456666.6666700002</v>
      </c>
      <c r="D4631">
        <v>195.49554000000001</v>
      </c>
    </row>
    <row r="4632" spans="3:4" x14ac:dyDescent="0.25">
      <c r="C4632">
        <v>8460000</v>
      </c>
      <c r="D4632">
        <v>184.46814000000001</v>
      </c>
    </row>
    <row r="4633" spans="3:4" x14ac:dyDescent="0.25">
      <c r="C4633">
        <v>8463333.3333299998</v>
      </c>
      <c r="D4633">
        <v>187.18371999999999</v>
      </c>
    </row>
    <row r="4634" spans="3:4" x14ac:dyDescent="0.25">
      <c r="C4634">
        <v>8466666.6666700002</v>
      </c>
      <c r="D4634">
        <v>181.06544</v>
      </c>
    </row>
    <row r="4635" spans="3:4" x14ac:dyDescent="0.25">
      <c r="C4635">
        <v>8470000</v>
      </c>
      <c r="D4635">
        <v>183.6515</v>
      </c>
    </row>
    <row r="4636" spans="3:4" x14ac:dyDescent="0.25">
      <c r="C4636">
        <v>8473333.3333299998</v>
      </c>
      <c r="D4636">
        <v>187.76845</v>
      </c>
    </row>
    <row r="4637" spans="3:4" x14ac:dyDescent="0.25">
      <c r="C4637">
        <v>8476666.6666700002</v>
      </c>
      <c r="D4637">
        <v>183.22216</v>
      </c>
    </row>
    <row r="4638" spans="3:4" x14ac:dyDescent="0.25">
      <c r="C4638">
        <v>8480000</v>
      </c>
      <c r="D4638">
        <v>179.56983</v>
      </c>
    </row>
    <row r="4639" spans="3:4" x14ac:dyDescent="0.25">
      <c r="C4639">
        <v>8483333.3333299998</v>
      </c>
      <c r="D4639">
        <v>183.75432000000001</v>
      </c>
    </row>
    <row r="4640" spans="3:4" x14ac:dyDescent="0.25">
      <c r="C4640">
        <v>8486666.6666700002</v>
      </c>
      <c r="D4640">
        <v>184.42454000000001</v>
      </c>
    </row>
    <row r="4641" spans="3:4" x14ac:dyDescent="0.25">
      <c r="C4641">
        <v>8490000</v>
      </c>
      <c r="D4641">
        <v>178.83457999999999</v>
      </c>
    </row>
    <row r="4642" spans="3:4" x14ac:dyDescent="0.25">
      <c r="C4642">
        <v>8493333.3333299998</v>
      </c>
      <c r="D4642">
        <v>177.81692000000001</v>
      </c>
    </row>
    <row r="4643" spans="3:4" x14ac:dyDescent="0.25">
      <c r="C4643">
        <v>8496666.6666700002</v>
      </c>
      <c r="D4643">
        <v>185.09634</v>
      </c>
    </row>
    <row r="4644" spans="3:4" x14ac:dyDescent="0.25">
      <c r="C4644">
        <v>8500000</v>
      </c>
      <c r="D4644">
        <v>184.6071</v>
      </c>
    </row>
    <row r="4645" spans="3:4" x14ac:dyDescent="0.25">
      <c r="C4645">
        <v>8503333.3333299998</v>
      </c>
      <c r="D4645">
        <v>185.26165</v>
      </c>
    </row>
    <row r="4646" spans="3:4" x14ac:dyDescent="0.25">
      <c r="C4646">
        <v>8506666.6666700002</v>
      </c>
      <c r="D4646">
        <v>190.59267</v>
      </c>
    </row>
    <row r="4647" spans="3:4" x14ac:dyDescent="0.25">
      <c r="C4647">
        <v>8510000</v>
      </c>
      <c r="D4647">
        <v>202.54150000000001</v>
      </c>
    </row>
    <row r="4648" spans="3:4" x14ac:dyDescent="0.25">
      <c r="C4648">
        <v>8513333.3333299998</v>
      </c>
      <c r="D4648">
        <v>204.1575</v>
      </c>
    </row>
    <row r="4649" spans="3:4" x14ac:dyDescent="0.25">
      <c r="C4649">
        <v>8516666.6666700002</v>
      </c>
      <c r="D4649">
        <v>185.30225999999999</v>
      </c>
    </row>
    <row r="4650" spans="3:4" x14ac:dyDescent="0.25">
      <c r="C4650">
        <v>8520000</v>
      </c>
      <c r="D4650">
        <v>177.16791000000001</v>
      </c>
    </row>
    <row r="4651" spans="3:4" x14ac:dyDescent="0.25">
      <c r="C4651">
        <v>8523333.3333299998</v>
      </c>
      <c r="D4651">
        <v>189.94406000000001</v>
      </c>
    </row>
    <row r="4652" spans="3:4" x14ac:dyDescent="0.25">
      <c r="C4652">
        <v>8526666.6666700002</v>
      </c>
      <c r="D4652">
        <v>183.00757999999999</v>
      </c>
    </row>
    <row r="4653" spans="3:4" x14ac:dyDescent="0.25">
      <c r="C4653">
        <v>8530000</v>
      </c>
      <c r="D4653">
        <v>183.66566</v>
      </c>
    </row>
    <row r="4654" spans="3:4" x14ac:dyDescent="0.25">
      <c r="C4654">
        <v>8533333.3333299998</v>
      </c>
      <c r="D4654">
        <v>183.61577</v>
      </c>
    </row>
    <row r="4655" spans="3:4" x14ac:dyDescent="0.25">
      <c r="C4655">
        <v>8536666.6666700002</v>
      </c>
      <c r="D4655">
        <v>174.65878000000001</v>
      </c>
    </row>
    <row r="4656" spans="3:4" x14ac:dyDescent="0.25">
      <c r="C4656">
        <v>8540000</v>
      </c>
      <c r="D4656">
        <v>174.61086</v>
      </c>
    </row>
    <row r="4657" spans="3:4" x14ac:dyDescent="0.25">
      <c r="C4657">
        <v>8543333.3333299998</v>
      </c>
      <c r="D4657">
        <v>177.05559</v>
      </c>
    </row>
    <row r="4658" spans="3:4" x14ac:dyDescent="0.25">
      <c r="C4658">
        <v>8546666.6666700002</v>
      </c>
      <c r="D4658">
        <v>170.78450000000001</v>
      </c>
    </row>
    <row r="4659" spans="3:4" x14ac:dyDescent="0.25">
      <c r="C4659">
        <v>8550000</v>
      </c>
      <c r="D4659">
        <v>190.29935</v>
      </c>
    </row>
    <row r="4660" spans="3:4" x14ac:dyDescent="0.25">
      <c r="C4660">
        <v>8553333.3333299998</v>
      </c>
      <c r="D4660">
        <v>186.42938000000001</v>
      </c>
    </row>
    <row r="4661" spans="3:4" x14ac:dyDescent="0.25">
      <c r="C4661">
        <v>8556666.6666700002</v>
      </c>
      <c r="D4661">
        <v>183.46109000000001</v>
      </c>
    </row>
    <row r="4662" spans="3:4" x14ac:dyDescent="0.25">
      <c r="C4662">
        <v>8560000</v>
      </c>
      <c r="D4662">
        <v>191.41820000000001</v>
      </c>
    </row>
    <row r="4663" spans="3:4" x14ac:dyDescent="0.25">
      <c r="C4663">
        <v>8563333.3333299998</v>
      </c>
      <c r="D4663">
        <v>193.10248000000001</v>
      </c>
    </row>
    <row r="4664" spans="3:4" x14ac:dyDescent="0.25">
      <c r="C4664">
        <v>8566666.6666700002</v>
      </c>
      <c r="D4664">
        <v>181.82051000000001</v>
      </c>
    </row>
    <row r="4665" spans="3:4" x14ac:dyDescent="0.25">
      <c r="C4665">
        <v>8570000</v>
      </c>
      <c r="D4665">
        <v>192.73383000000001</v>
      </c>
    </row>
    <row r="4666" spans="3:4" x14ac:dyDescent="0.25">
      <c r="C4666">
        <v>8573333.3333299998</v>
      </c>
      <c r="D4666">
        <v>194.30656999999999</v>
      </c>
    </row>
    <row r="4667" spans="3:4" x14ac:dyDescent="0.25">
      <c r="C4667">
        <v>8576666.6666700002</v>
      </c>
      <c r="D4667">
        <v>184.13952</v>
      </c>
    </row>
    <row r="4668" spans="3:4" x14ac:dyDescent="0.25">
      <c r="C4668">
        <v>8580000</v>
      </c>
      <c r="D4668">
        <v>188.30336</v>
      </c>
    </row>
    <row r="4669" spans="3:4" x14ac:dyDescent="0.25">
      <c r="C4669">
        <v>8583333.3333299998</v>
      </c>
      <c r="D4669">
        <v>185.76181</v>
      </c>
    </row>
    <row r="4670" spans="3:4" x14ac:dyDescent="0.25">
      <c r="C4670">
        <v>8586666.6666700002</v>
      </c>
      <c r="D4670">
        <v>180.3004</v>
      </c>
    </row>
    <row r="4671" spans="3:4" x14ac:dyDescent="0.25">
      <c r="C4671">
        <v>8590000</v>
      </c>
      <c r="D4671">
        <v>189.34665000000001</v>
      </c>
    </row>
    <row r="4672" spans="3:4" x14ac:dyDescent="0.25">
      <c r="C4672">
        <v>8593333.3333299998</v>
      </c>
      <c r="D4672">
        <v>183.16006999999999</v>
      </c>
    </row>
    <row r="4673" spans="3:4" x14ac:dyDescent="0.25">
      <c r="C4673">
        <v>8596666.6666700002</v>
      </c>
      <c r="D4673">
        <v>184.12012999999999</v>
      </c>
    </row>
    <row r="4674" spans="3:4" x14ac:dyDescent="0.25">
      <c r="C4674">
        <v>8600000</v>
      </c>
      <c r="D4674">
        <v>176.16289</v>
      </c>
    </row>
    <row r="4675" spans="3:4" x14ac:dyDescent="0.25">
      <c r="C4675">
        <v>8603333.3333299998</v>
      </c>
      <c r="D4675">
        <v>178.86678000000001</v>
      </c>
    </row>
    <row r="4676" spans="3:4" x14ac:dyDescent="0.25">
      <c r="C4676">
        <v>8606666.6666700002</v>
      </c>
      <c r="D4676">
        <v>186.29881</v>
      </c>
    </row>
    <row r="4677" spans="3:4" x14ac:dyDescent="0.25">
      <c r="C4677">
        <v>8610000</v>
      </c>
      <c r="D4677">
        <v>180.20616999999999</v>
      </c>
    </row>
    <row r="4678" spans="3:4" x14ac:dyDescent="0.25">
      <c r="C4678">
        <v>8613333.3333299998</v>
      </c>
      <c r="D4678">
        <v>175.26088999999999</v>
      </c>
    </row>
    <row r="4679" spans="3:4" x14ac:dyDescent="0.25">
      <c r="C4679">
        <v>8616666.6666700002</v>
      </c>
      <c r="D4679">
        <v>190.58154999999999</v>
      </c>
    </row>
    <row r="4680" spans="3:4" x14ac:dyDescent="0.25">
      <c r="C4680">
        <v>8620000</v>
      </c>
      <c r="D4680">
        <v>182.69908000000001</v>
      </c>
    </row>
    <row r="4681" spans="3:4" x14ac:dyDescent="0.25">
      <c r="C4681">
        <v>8623333.3333299998</v>
      </c>
      <c r="D4681">
        <v>173.96893</v>
      </c>
    </row>
    <row r="4682" spans="3:4" x14ac:dyDescent="0.25">
      <c r="C4682">
        <v>8626666.6666700002</v>
      </c>
      <c r="D4682">
        <v>179.45400000000001</v>
      </c>
    </row>
    <row r="4683" spans="3:4" x14ac:dyDescent="0.25">
      <c r="C4683">
        <v>8630000</v>
      </c>
      <c r="D4683">
        <v>186.82699</v>
      </c>
    </row>
    <row r="4684" spans="3:4" x14ac:dyDescent="0.25">
      <c r="C4684">
        <v>8633333.3333299998</v>
      </c>
      <c r="D4684">
        <v>183.85638</v>
      </c>
    </row>
    <row r="4685" spans="3:4" x14ac:dyDescent="0.25">
      <c r="C4685">
        <v>8636666.6666700002</v>
      </c>
      <c r="D4685">
        <v>175.48325</v>
      </c>
    </row>
    <row r="4686" spans="3:4" x14ac:dyDescent="0.25">
      <c r="C4686">
        <v>8640000</v>
      </c>
      <c r="D4686">
        <v>182.58019999999999</v>
      </c>
    </row>
    <row r="4687" spans="3:4" x14ac:dyDescent="0.25">
      <c r="C4687">
        <v>8643333.3333299998</v>
      </c>
      <c r="D4687">
        <v>187.98658</v>
      </c>
    </row>
    <row r="4688" spans="3:4" x14ac:dyDescent="0.25">
      <c r="C4688">
        <v>8646666.6666700002</v>
      </c>
      <c r="D4688">
        <v>195.23731000000001</v>
      </c>
    </row>
    <row r="4689" spans="3:4" x14ac:dyDescent="0.25">
      <c r="C4689">
        <v>8650000</v>
      </c>
      <c r="D4689">
        <v>192.07791</v>
      </c>
    </row>
    <row r="4690" spans="3:4" x14ac:dyDescent="0.25">
      <c r="C4690">
        <v>8653333.3333299998</v>
      </c>
      <c r="D4690">
        <v>188.36427</v>
      </c>
    </row>
    <row r="4691" spans="3:4" x14ac:dyDescent="0.25">
      <c r="C4691">
        <v>8656666.6666700002</v>
      </c>
      <c r="D4691">
        <v>181.76649</v>
      </c>
    </row>
    <row r="4692" spans="3:4" x14ac:dyDescent="0.25">
      <c r="C4692">
        <v>8660000</v>
      </c>
      <c r="D4692">
        <v>176.17160999999999</v>
      </c>
    </row>
    <row r="4693" spans="3:4" x14ac:dyDescent="0.25">
      <c r="C4693">
        <v>8663333.3333299998</v>
      </c>
      <c r="D4693">
        <v>182.71314000000001</v>
      </c>
    </row>
    <row r="4694" spans="3:4" x14ac:dyDescent="0.25">
      <c r="C4694">
        <v>8666666.6666700002</v>
      </c>
      <c r="D4694">
        <v>188.05262999999999</v>
      </c>
    </row>
    <row r="4695" spans="3:4" x14ac:dyDescent="0.25">
      <c r="C4695">
        <v>8670000</v>
      </c>
      <c r="D4695">
        <v>197.48231999999999</v>
      </c>
    </row>
    <row r="4696" spans="3:4" x14ac:dyDescent="0.25">
      <c r="C4696">
        <v>8673333.3333299998</v>
      </c>
      <c r="D4696">
        <v>182.76345000000001</v>
      </c>
    </row>
    <row r="4697" spans="3:4" x14ac:dyDescent="0.25">
      <c r="C4697">
        <v>8676666.6666700002</v>
      </c>
      <c r="D4697">
        <v>176.65582000000001</v>
      </c>
    </row>
    <row r="4698" spans="3:4" x14ac:dyDescent="0.25">
      <c r="C4698">
        <v>8680000</v>
      </c>
      <c r="D4698">
        <v>180.57478</v>
      </c>
    </row>
    <row r="4699" spans="3:4" x14ac:dyDescent="0.25">
      <c r="C4699">
        <v>8683333.3333299998</v>
      </c>
      <c r="D4699">
        <v>174.38149000000001</v>
      </c>
    </row>
    <row r="4700" spans="3:4" x14ac:dyDescent="0.25">
      <c r="C4700">
        <v>8686666.6666700002</v>
      </c>
      <c r="D4700">
        <v>173.64858000000001</v>
      </c>
    </row>
    <row r="4701" spans="3:4" x14ac:dyDescent="0.25">
      <c r="C4701">
        <v>8690000</v>
      </c>
      <c r="D4701">
        <v>178.08735999999999</v>
      </c>
    </row>
    <row r="4702" spans="3:4" x14ac:dyDescent="0.25">
      <c r="C4702">
        <v>8693333.3333299998</v>
      </c>
      <c r="D4702">
        <v>179.20426</v>
      </c>
    </row>
    <row r="4703" spans="3:4" x14ac:dyDescent="0.25">
      <c r="C4703">
        <v>8696666.6666700002</v>
      </c>
      <c r="D4703">
        <v>182.51774</v>
      </c>
    </row>
    <row r="4704" spans="3:4" x14ac:dyDescent="0.25">
      <c r="C4704">
        <v>8700000</v>
      </c>
      <c r="D4704">
        <v>176.33644000000001</v>
      </c>
    </row>
    <row r="4705" spans="3:4" x14ac:dyDescent="0.25">
      <c r="C4705">
        <v>8703333.3333299998</v>
      </c>
      <c r="D4705">
        <v>189.99742000000001</v>
      </c>
    </row>
    <row r="4706" spans="3:4" x14ac:dyDescent="0.25">
      <c r="C4706">
        <v>8706666.6666700002</v>
      </c>
      <c r="D4706">
        <v>192.80747</v>
      </c>
    </row>
    <row r="4707" spans="3:4" x14ac:dyDescent="0.25">
      <c r="C4707">
        <v>8710000</v>
      </c>
      <c r="D4707">
        <v>183.83033</v>
      </c>
    </row>
    <row r="4708" spans="3:4" x14ac:dyDescent="0.25">
      <c r="C4708">
        <v>8713333.3333299998</v>
      </c>
      <c r="D4708">
        <v>184.35807</v>
      </c>
    </row>
    <row r="4709" spans="3:4" x14ac:dyDescent="0.25">
      <c r="C4709">
        <v>8716666.6666700002</v>
      </c>
      <c r="D4709">
        <v>184.79497000000001</v>
      </c>
    </row>
    <row r="4710" spans="3:4" x14ac:dyDescent="0.25">
      <c r="C4710">
        <v>8720000</v>
      </c>
      <c r="D4710">
        <v>185.87733</v>
      </c>
    </row>
    <row r="4711" spans="3:4" x14ac:dyDescent="0.25">
      <c r="C4711">
        <v>8723333.3333299998</v>
      </c>
      <c r="D4711">
        <v>187.22060999999999</v>
      </c>
    </row>
    <row r="4712" spans="3:4" x14ac:dyDescent="0.25">
      <c r="C4712">
        <v>8726666.6666700002</v>
      </c>
      <c r="D4712">
        <v>188.41956999999999</v>
      </c>
    </row>
    <row r="4713" spans="3:4" x14ac:dyDescent="0.25">
      <c r="C4713">
        <v>8730000</v>
      </c>
      <c r="D4713">
        <v>176.01304999999999</v>
      </c>
    </row>
    <row r="4714" spans="3:4" x14ac:dyDescent="0.25">
      <c r="C4714">
        <v>8733333.3333299998</v>
      </c>
      <c r="D4714">
        <v>174.60794999999999</v>
      </c>
    </row>
    <row r="4715" spans="3:4" x14ac:dyDescent="0.25">
      <c r="C4715">
        <v>8736666.6666700002</v>
      </c>
      <c r="D4715">
        <v>185.78228999999999</v>
      </c>
    </row>
    <row r="4716" spans="3:4" x14ac:dyDescent="0.25">
      <c r="C4716">
        <v>8740000</v>
      </c>
      <c r="D4716">
        <v>171.1328</v>
      </c>
    </row>
    <row r="4717" spans="3:4" x14ac:dyDescent="0.25">
      <c r="C4717">
        <v>8743333.3333299998</v>
      </c>
      <c r="D4717">
        <v>167.22797</v>
      </c>
    </row>
    <row r="4718" spans="3:4" x14ac:dyDescent="0.25">
      <c r="C4718">
        <v>8746666.6666700002</v>
      </c>
      <c r="D4718">
        <v>175.94431</v>
      </c>
    </row>
    <row r="4719" spans="3:4" x14ac:dyDescent="0.25">
      <c r="C4719">
        <v>8750000</v>
      </c>
      <c r="D4719">
        <v>182.10489999999999</v>
      </c>
    </row>
    <row r="4720" spans="3:4" x14ac:dyDescent="0.25">
      <c r="C4720">
        <v>8753333.3333299998</v>
      </c>
      <c r="D4720">
        <v>179.61793</v>
      </c>
    </row>
    <row r="4721" spans="3:4" x14ac:dyDescent="0.25">
      <c r="C4721">
        <v>8756666.6666700002</v>
      </c>
      <c r="D4721">
        <v>186.90448000000001</v>
      </c>
    </row>
    <row r="4722" spans="3:4" x14ac:dyDescent="0.25">
      <c r="C4722">
        <v>8760000</v>
      </c>
      <c r="D4722">
        <v>188.68698000000001</v>
      </c>
    </row>
    <row r="4723" spans="3:4" x14ac:dyDescent="0.25">
      <c r="C4723">
        <v>8763333.3333299998</v>
      </c>
      <c r="D4723">
        <v>190.47424000000001</v>
      </c>
    </row>
    <row r="4724" spans="3:4" x14ac:dyDescent="0.25">
      <c r="C4724">
        <v>8766666.6666700002</v>
      </c>
      <c r="D4724">
        <v>184.55302</v>
      </c>
    </row>
    <row r="4725" spans="3:4" x14ac:dyDescent="0.25">
      <c r="C4725">
        <v>8770000</v>
      </c>
      <c r="D4725">
        <v>187.52173999999999</v>
      </c>
    </row>
    <row r="4726" spans="3:4" x14ac:dyDescent="0.25">
      <c r="C4726">
        <v>8773333.3333299998</v>
      </c>
      <c r="D4726">
        <v>182.69293999999999</v>
      </c>
    </row>
    <row r="4727" spans="3:4" x14ac:dyDescent="0.25">
      <c r="C4727">
        <v>8776666.6666700002</v>
      </c>
      <c r="D4727">
        <v>179.21155999999999</v>
      </c>
    </row>
    <row r="4728" spans="3:4" x14ac:dyDescent="0.25">
      <c r="C4728">
        <v>8780000</v>
      </c>
      <c r="D4728">
        <v>175.25200000000001</v>
      </c>
    </row>
    <row r="4729" spans="3:4" x14ac:dyDescent="0.25">
      <c r="C4729">
        <v>8783333.3333299998</v>
      </c>
      <c r="D4729">
        <v>179.71912</v>
      </c>
    </row>
    <row r="4730" spans="3:4" x14ac:dyDescent="0.25">
      <c r="C4730">
        <v>8786666.6666700002</v>
      </c>
      <c r="D4730">
        <v>182.32380000000001</v>
      </c>
    </row>
    <row r="4731" spans="3:4" x14ac:dyDescent="0.25">
      <c r="C4731">
        <v>8790000</v>
      </c>
      <c r="D4731">
        <v>182.60033999999999</v>
      </c>
    </row>
    <row r="4732" spans="3:4" x14ac:dyDescent="0.25">
      <c r="C4732">
        <v>8793333.3333299998</v>
      </c>
      <c r="D4732">
        <v>174.77512999999999</v>
      </c>
    </row>
    <row r="4733" spans="3:4" x14ac:dyDescent="0.25">
      <c r="C4733">
        <v>8796666.6666700002</v>
      </c>
      <c r="D4733">
        <v>176.96272999999999</v>
      </c>
    </row>
    <row r="4734" spans="3:4" x14ac:dyDescent="0.25">
      <c r="C4734">
        <v>8800000</v>
      </c>
      <c r="D4734">
        <v>188.11340000000001</v>
      </c>
    </row>
    <row r="4735" spans="3:4" x14ac:dyDescent="0.25">
      <c r="C4735">
        <v>8803333.3333299998</v>
      </c>
      <c r="D4735">
        <v>187.61376999999999</v>
      </c>
    </row>
    <row r="4736" spans="3:4" x14ac:dyDescent="0.25">
      <c r="C4736">
        <v>8806666.6666700002</v>
      </c>
      <c r="D4736">
        <v>171.93232</v>
      </c>
    </row>
    <row r="4737" spans="3:4" x14ac:dyDescent="0.25">
      <c r="C4737">
        <v>8810000</v>
      </c>
      <c r="D4737">
        <v>177.34662</v>
      </c>
    </row>
    <row r="4738" spans="3:4" x14ac:dyDescent="0.25">
      <c r="C4738">
        <v>8813333.3333299998</v>
      </c>
      <c r="D4738">
        <v>190.10879</v>
      </c>
    </row>
    <row r="4739" spans="3:4" x14ac:dyDescent="0.25">
      <c r="C4739">
        <v>8816666.6666700002</v>
      </c>
      <c r="D4739">
        <v>193.16775000000001</v>
      </c>
    </row>
    <row r="4740" spans="3:4" x14ac:dyDescent="0.25">
      <c r="C4740">
        <v>8820000</v>
      </c>
      <c r="D4740">
        <v>171.87905000000001</v>
      </c>
    </row>
    <row r="4741" spans="3:4" x14ac:dyDescent="0.25">
      <c r="C4741">
        <v>8823333.3333299998</v>
      </c>
      <c r="D4741">
        <v>182.83344</v>
      </c>
    </row>
    <row r="4742" spans="3:4" x14ac:dyDescent="0.25">
      <c r="C4742">
        <v>8826666.6666700002</v>
      </c>
      <c r="D4742">
        <v>173.60539</v>
      </c>
    </row>
    <row r="4743" spans="3:4" x14ac:dyDescent="0.25">
      <c r="C4743">
        <v>8830000</v>
      </c>
      <c r="D4743">
        <v>163.61940999999999</v>
      </c>
    </row>
    <row r="4744" spans="3:4" x14ac:dyDescent="0.25">
      <c r="C4744">
        <v>8833333.3333299998</v>
      </c>
      <c r="D4744">
        <v>175.68984</v>
      </c>
    </row>
    <row r="4745" spans="3:4" x14ac:dyDescent="0.25">
      <c r="C4745">
        <v>8836666.6666700002</v>
      </c>
      <c r="D4745">
        <v>177.61152000000001</v>
      </c>
    </row>
    <row r="4746" spans="3:4" x14ac:dyDescent="0.25">
      <c r="C4746">
        <v>8840000</v>
      </c>
      <c r="D4746">
        <v>178.43754999999999</v>
      </c>
    </row>
    <row r="4747" spans="3:4" x14ac:dyDescent="0.25">
      <c r="C4747">
        <v>8843333.3333299998</v>
      </c>
      <c r="D4747">
        <v>177.04683</v>
      </c>
    </row>
    <row r="4748" spans="3:4" x14ac:dyDescent="0.25">
      <c r="C4748">
        <v>8846666.6666700002</v>
      </c>
      <c r="D4748">
        <v>180.74825000000001</v>
      </c>
    </row>
    <row r="4749" spans="3:4" x14ac:dyDescent="0.25">
      <c r="C4749">
        <v>8850000</v>
      </c>
      <c r="D4749">
        <v>196.49999</v>
      </c>
    </row>
    <row r="4750" spans="3:4" x14ac:dyDescent="0.25">
      <c r="C4750">
        <v>8853333.3333299998</v>
      </c>
      <c r="D4750">
        <v>181.5652</v>
      </c>
    </row>
    <row r="4751" spans="3:4" x14ac:dyDescent="0.25">
      <c r="C4751">
        <v>8856666.6666700002</v>
      </c>
      <c r="D4751">
        <v>178.69364999999999</v>
      </c>
    </row>
    <row r="4752" spans="3:4" x14ac:dyDescent="0.25">
      <c r="C4752">
        <v>8860000</v>
      </c>
      <c r="D4752">
        <v>182.32178999999999</v>
      </c>
    </row>
    <row r="4753" spans="3:4" x14ac:dyDescent="0.25">
      <c r="C4753">
        <v>8863333.3333299998</v>
      </c>
      <c r="D4753">
        <v>190.69195999999999</v>
      </c>
    </row>
    <row r="4754" spans="3:4" x14ac:dyDescent="0.25">
      <c r="C4754">
        <v>8866666.6666700002</v>
      </c>
      <c r="D4754">
        <v>183.27226999999999</v>
      </c>
    </row>
    <row r="4755" spans="3:4" x14ac:dyDescent="0.25">
      <c r="C4755">
        <v>8870000</v>
      </c>
      <c r="D4755">
        <v>164.24475000000001</v>
      </c>
    </row>
    <row r="4756" spans="3:4" x14ac:dyDescent="0.25">
      <c r="C4756">
        <v>8873333.3333299998</v>
      </c>
      <c r="D4756">
        <v>174.37654000000001</v>
      </c>
    </row>
    <row r="4757" spans="3:4" x14ac:dyDescent="0.25">
      <c r="C4757">
        <v>8876666.6666700002</v>
      </c>
      <c r="D4757">
        <v>184.62258</v>
      </c>
    </row>
    <row r="4758" spans="3:4" x14ac:dyDescent="0.25">
      <c r="C4758">
        <v>8880000</v>
      </c>
      <c r="D4758">
        <v>179.4725</v>
      </c>
    </row>
    <row r="4759" spans="3:4" x14ac:dyDescent="0.25">
      <c r="C4759">
        <v>8883333.3333299998</v>
      </c>
      <c r="D4759">
        <v>182.12173000000001</v>
      </c>
    </row>
    <row r="4760" spans="3:4" x14ac:dyDescent="0.25">
      <c r="C4760">
        <v>8886666.6666700002</v>
      </c>
      <c r="D4760">
        <v>178.70519999999999</v>
      </c>
    </row>
    <row r="4761" spans="3:4" x14ac:dyDescent="0.25">
      <c r="C4761">
        <v>8890000</v>
      </c>
      <c r="D4761">
        <v>178.14249000000001</v>
      </c>
    </row>
    <row r="4762" spans="3:4" x14ac:dyDescent="0.25">
      <c r="C4762">
        <v>8893333.3333299998</v>
      </c>
      <c r="D4762">
        <v>184.46124</v>
      </c>
    </row>
    <row r="4763" spans="3:4" x14ac:dyDescent="0.25">
      <c r="C4763">
        <v>8896666.6666700002</v>
      </c>
      <c r="D4763">
        <v>181.04324</v>
      </c>
    </row>
    <row r="4764" spans="3:4" x14ac:dyDescent="0.25">
      <c r="C4764">
        <v>8900000</v>
      </c>
      <c r="D4764">
        <v>178.41838000000001</v>
      </c>
    </row>
    <row r="4765" spans="3:4" x14ac:dyDescent="0.25">
      <c r="C4765">
        <v>8903333.3333299998</v>
      </c>
      <c r="D4765">
        <v>178.33932999999999</v>
      </c>
    </row>
    <row r="4766" spans="3:4" x14ac:dyDescent="0.25">
      <c r="C4766">
        <v>8906666.6666700002</v>
      </c>
      <c r="D4766">
        <v>181.62889000000001</v>
      </c>
    </row>
    <row r="4767" spans="3:4" x14ac:dyDescent="0.25">
      <c r="C4767">
        <v>8910000</v>
      </c>
      <c r="D4767">
        <v>189.43847</v>
      </c>
    </row>
    <row r="4768" spans="3:4" x14ac:dyDescent="0.25">
      <c r="C4768">
        <v>8913333.3333299998</v>
      </c>
      <c r="D4768">
        <v>179.90853999999999</v>
      </c>
    </row>
    <row r="4769" spans="3:4" x14ac:dyDescent="0.25">
      <c r="C4769">
        <v>8916666.6666700002</v>
      </c>
      <c r="D4769">
        <v>163.50613999999999</v>
      </c>
    </row>
    <row r="4770" spans="3:4" x14ac:dyDescent="0.25">
      <c r="C4770">
        <v>8920000</v>
      </c>
      <c r="D4770">
        <v>180.31778</v>
      </c>
    </row>
    <row r="4771" spans="3:4" x14ac:dyDescent="0.25">
      <c r="C4771">
        <v>8923333.3333299998</v>
      </c>
      <c r="D4771">
        <v>186.62635</v>
      </c>
    </row>
    <row r="4772" spans="3:4" x14ac:dyDescent="0.25">
      <c r="C4772">
        <v>8926666.6666700002</v>
      </c>
      <c r="D4772">
        <v>185.19958</v>
      </c>
    </row>
    <row r="4773" spans="3:4" x14ac:dyDescent="0.25">
      <c r="C4773">
        <v>8930000</v>
      </c>
      <c r="D4773">
        <v>175.80522999999999</v>
      </c>
    </row>
    <row r="4774" spans="3:4" x14ac:dyDescent="0.25">
      <c r="C4774">
        <v>8933333.3333299998</v>
      </c>
      <c r="D4774">
        <v>179.17223000000001</v>
      </c>
    </row>
    <row r="4775" spans="3:4" x14ac:dyDescent="0.25">
      <c r="C4775">
        <v>8936666.6666700002</v>
      </c>
      <c r="D4775">
        <v>190.16596999999999</v>
      </c>
    </row>
    <row r="4776" spans="3:4" x14ac:dyDescent="0.25">
      <c r="C4776">
        <v>8940000</v>
      </c>
      <c r="D4776">
        <v>174.92502999999999</v>
      </c>
    </row>
    <row r="4777" spans="3:4" x14ac:dyDescent="0.25">
      <c r="C4777">
        <v>8943333.3333299998</v>
      </c>
      <c r="D4777">
        <v>167.63153</v>
      </c>
    </row>
    <row r="4778" spans="3:4" x14ac:dyDescent="0.25">
      <c r="C4778">
        <v>8946666.6666700002</v>
      </c>
      <c r="D4778">
        <v>177.66485</v>
      </c>
    </row>
    <row r="4779" spans="3:4" x14ac:dyDescent="0.25">
      <c r="C4779">
        <v>8950000</v>
      </c>
      <c r="D4779">
        <v>178.58780999999999</v>
      </c>
    </row>
    <row r="4780" spans="3:4" x14ac:dyDescent="0.25">
      <c r="C4780">
        <v>8953333.3333299998</v>
      </c>
      <c r="D4780">
        <v>166.06943000000001</v>
      </c>
    </row>
    <row r="4781" spans="3:4" x14ac:dyDescent="0.25">
      <c r="C4781">
        <v>8956666.6666700002</v>
      </c>
      <c r="D4781">
        <v>153.2063</v>
      </c>
    </row>
    <row r="4782" spans="3:4" x14ac:dyDescent="0.25">
      <c r="C4782">
        <v>8960000</v>
      </c>
      <c r="D4782">
        <v>157.77844999999999</v>
      </c>
    </row>
    <row r="4783" spans="3:4" x14ac:dyDescent="0.25">
      <c r="C4783">
        <v>8963333.3333299998</v>
      </c>
      <c r="D4783">
        <v>172.07561000000001</v>
      </c>
    </row>
    <row r="4784" spans="3:4" x14ac:dyDescent="0.25">
      <c r="C4784">
        <v>8966666.6666700002</v>
      </c>
      <c r="D4784">
        <v>185.00946999999999</v>
      </c>
    </row>
    <row r="4785" spans="3:4" x14ac:dyDescent="0.25">
      <c r="C4785">
        <v>8970000</v>
      </c>
      <c r="D4785">
        <v>185.42918</v>
      </c>
    </row>
    <row r="4786" spans="3:4" x14ac:dyDescent="0.25">
      <c r="C4786">
        <v>8973333.3333299998</v>
      </c>
      <c r="D4786">
        <v>195.61893000000001</v>
      </c>
    </row>
    <row r="4787" spans="3:4" x14ac:dyDescent="0.25">
      <c r="C4787">
        <v>8976666.6666700002</v>
      </c>
      <c r="D4787">
        <v>211.52829</v>
      </c>
    </row>
    <row r="4788" spans="3:4" x14ac:dyDescent="0.25">
      <c r="C4788">
        <v>8980000</v>
      </c>
      <c r="D4788">
        <v>195.33987999999999</v>
      </c>
    </row>
    <row r="4789" spans="3:4" x14ac:dyDescent="0.25">
      <c r="C4789">
        <v>8983333.3333299998</v>
      </c>
      <c r="D4789">
        <v>175.25039000000001</v>
      </c>
    </row>
    <row r="4790" spans="3:4" x14ac:dyDescent="0.25">
      <c r="C4790">
        <v>8986666.6666700002</v>
      </c>
      <c r="D4790">
        <v>181.45446000000001</v>
      </c>
    </row>
    <row r="4791" spans="3:4" x14ac:dyDescent="0.25">
      <c r="C4791">
        <v>8990000</v>
      </c>
      <c r="D4791">
        <v>193.01222000000001</v>
      </c>
    </row>
    <row r="4792" spans="3:4" x14ac:dyDescent="0.25">
      <c r="C4792">
        <v>8993333.3333299998</v>
      </c>
      <c r="D4792">
        <v>194.33535000000001</v>
      </c>
    </row>
    <row r="4793" spans="3:4" x14ac:dyDescent="0.25">
      <c r="C4793">
        <v>8996666.6666700002</v>
      </c>
      <c r="D4793">
        <v>179.8963</v>
      </c>
    </row>
    <row r="4794" spans="3:4" x14ac:dyDescent="0.25">
      <c r="C4794">
        <v>9000000</v>
      </c>
      <c r="D4794">
        <v>179.53086999999999</v>
      </c>
    </row>
    <row r="4795" spans="3:4" x14ac:dyDescent="0.25">
      <c r="C4795">
        <v>9003333.3333299998</v>
      </c>
      <c r="D4795">
        <v>185.60798</v>
      </c>
    </row>
    <row r="4796" spans="3:4" x14ac:dyDescent="0.25">
      <c r="C4796">
        <v>9006666.6666700002</v>
      </c>
      <c r="D4796">
        <v>175.42702</v>
      </c>
    </row>
    <row r="4797" spans="3:4" x14ac:dyDescent="0.25">
      <c r="C4797">
        <v>9010000</v>
      </c>
      <c r="D4797">
        <v>171.81541999999999</v>
      </c>
    </row>
    <row r="4798" spans="3:4" x14ac:dyDescent="0.25">
      <c r="C4798">
        <v>9013333.3333299998</v>
      </c>
      <c r="D4798">
        <v>177.65038999999999</v>
      </c>
    </row>
    <row r="4799" spans="3:4" x14ac:dyDescent="0.25">
      <c r="C4799">
        <v>9016666.6666700002</v>
      </c>
      <c r="D4799">
        <v>183.81286</v>
      </c>
    </row>
    <row r="4800" spans="3:4" x14ac:dyDescent="0.25">
      <c r="C4800">
        <v>9020000</v>
      </c>
      <c r="D4800">
        <v>197.72081</v>
      </c>
    </row>
    <row r="4801" spans="3:4" x14ac:dyDescent="0.25">
      <c r="C4801">
        <v>9023333.3333299998</v>
      </c>
      <c r="D4801">
        <v>194.58387999999999</v>
      </c>
    </row>
    <row r="4802" spans="3:4" x14ac:dyDescent="0.25">
      <c r="C4802">
        <v>9026666.6666700002</v>
      </c>
      <c r="D4802">
        <v>182.92966999999999</v>
      </c>
    </row>
    <row r="4803" spans="3:4" x14ac:dyDescent="0.25">
      <c r="C4803">
        <v>9030000</v>
      </c>
      <c r="D4803">
        <v>176.93338</v>
      </c>
    </row>
    <row r="4804" spans="3:4" x14ac:dyDescent="0.25">
      <c r="C4804">
        <v>9033333.3333299998</v>
      </c>
      <c r="D4804">
        <v>186.69915</v>
      </c>
    </row>
    <row r="4805" spans="3:4" x14ac:dyDescent="0.25">
      <c r="C4805">
        <v>9036666.6666700002</v>
      </c>
      <c r="D4805">
        <v>175.46294</v>
      </c>
    </row>
    <row r="4806" spans="3:4" x14ac:dyDescent="0.25">
      <c r="C4806">
        <v>9040000</v>
      </c>
      <c r="D4806">
        <v>172.82399000000001</v>
      </c>
    </row>
    <row r="4807" spans="3:4" x14ac:dyDescent="0.25">
      <c r="C4807">
        <v>9043333.3333299998</v>
      </c>
      <c r="D4807">
        <v>175.14340000000001</v>
      </c>
    </row>
    <row r="4808" spans="3:4" x14ac:dyDescent="0.25">
      <c r="C4808">
        <v>9046666.6666700002</v>
      </c>
      <c r="D4808">
        <v>179.82273000000001</v>
      </c>
    </row>
    <row r="4809" spans="3:4" x14ac:dyDescent="0.25">
      <c r="C4809">
        <v>9050000</v>
      </c>
      <c r="D4809">
        <v>186.42468</v>
      </c>
    </row>
    <row r="4810" spans="3:4" x14ac:dyDescent="0.25">
      <c r="C4810">
        <v>9053333.3333299998</v>
      </c>
      <c r="D4810">
        <v>187.01485</v>
      </c>
    </row>
    <row r="4811" spans="3:4" x14ac:dyDescent="0.25">
      <c r="C4811">
        <v>9056666.6666700002</v>
      </c>
      <c r="D4811">
        <v>182.51013</v>
      </c>
    </row>
    <row r="4812" spans="3:4" x14ac:dyDescent="0.25">
      <c r="C4812">
        <v>9060000</v>
      </c>
      <c r="D4812">
        <v>176.91752</v>
      </c>
    </row>
    <row r="4813" spans="3:4" x14ac:dyDescent="0.25">
      <c r="C4813">
        <v>9063333.3333299998</v>
      </c>
      <c r="D4813">
        <v>195.05206000000001</v>
      </c>
    </row>
    <row r="4814" spans="3:4" x14ac:dyDescent="0.25">
      <c r="C4814">
        <v>9066666.6666700002</v>
      </c>
      <c r="D4814">
        <v>184.80274</v>
      </c>
    </row>
    <row r="4815" spans="3:4" x14ac:dyDescent="0.25">
      <c r="C4815">
        <v>9070000</v>
      </c>
      <c r="D4815">
        <v>197.51049</v>
      </c>
    </row>
    <row r="4816" spans="3:4" x14ac:dyDescent="0.25">
      <c r="C4816">
        <v>9073333.3333299998</v>
      </c>
      <c r="D4816">
        <v>199.75077999999999</v>
      </c>
    </row>
    <row r="4817" spans="3:4" x14ac:dyDescent="0.25">
      <c r="C4817">
        <v>9076666.6666700002</v>
      </c>
      <c r="D4817">
        <v>192.96543</v>
      </c>
    </row>
    <row r="4818" spans="3:4" x14ac:dyDescent="0.25">
      <c r="C4818">
        <v>9080000</v>
      </c>
      <c r="D4818">
        <v>184.81474</v>
      </c>
    </row>
    <row r="4819" spans="3:4" x14ac:dyDescent="0.25">
      <c r="C4819">
        <v>9083333.3333299998</v>
      </c>
      <c r="D4819">
        <v>190.97051999999999</v>
      </c>
    </row>
    <row r="4820" spans="3:4" x14ac:dyDescent="0.25">
      <c r="C4820">
        <v>9086666.6666700002</v>
      </c>
      <c r="D4820">
        <v>193.15586999999999</v>
      </c>
    </row>
    <row r="4821" spans="3:4" x14ac:dyDescent="0.25">
      <c r="C4821">
        <v>9090000</v>
      </c>
      <c r="D4821">
        <v>191.43298999999999</v>
      </c>
    </row>
    <row r="4822" spans="3:4" x14ac:dyDescent="0.25">
      <c r="C4822">
        <v>9093333.3333299998</v>
      </c>
      <c r="D4822">
        <v>179.3741</v>
      </c>
    </row>
    <row r="4823" spans="3:4" x14ac:dyDescent="0.25">
      <c r="C4823">
        <v>9096666.6666700002</v>
      </c>
      <c r="D4823">
        <v>188.47071</v>
      </c>
    </row>
    <row r="4824" spans="3:4" x14ac:dyDescent="0.25">
      <c r="C4824">
        <v>9100000</v>
      </c>
      <c r="D4824">
        <v>193.20386999999999</v>
      </c>
    </row>
    <row r="4825" spans="3:4" x14ac:dyDescent="0.25">
      <c r="C4825">
        <v>9103333.3333299998</v>
      </c>
      <c r="D4825">
        <v>191.37795</v>
      </c>
    </row>
    <row r="4826" spans="3:4" x14ac:dyDescent="0.25">
      <c r="C4826">
        <v>9106666.6666700002</v>
      </c>
      <c r="D4826">
        <v>169.48002</v>
      </c>
    </row>
    <row r="4827" spans="3:4" x14ac:dyDescent="0.25">
      <c r="C4827">
        <v>9110000</v>
      </c>
      <c r="D4827">
        <v>173.58645999999999</v>
      </c>
    </row>
    <row r="4828" spans="3:4" x14ac:dyDescent="0.25">
      <c r="C4828">
        <v>9113333.3333299998</v>
      </c>
      <c r="D4828">
        <v>183.24625</v>
      </c>
    </row>
    <row r="4829" spans="3:4" x14ac:dyDescent="0.25">
      <c r="C4829">
        <v>9116666.6666700002</v>
      </c>
      <c r="D4829">
        <v>185.78345999999999</v>
      </c>
    </row>
    <row r="4830" spans="3:4" x14ac:dyDescent="0.25">
      <c r="C4830">
        <v>9120000</v>
      </c>
      <c r="D4830">
        <v>174.91290000000001</v>
      </c>
    </row>
    <row r="4831" spans="3:4" x14ac:dyDescent="0.25">
      <c r="C4831">
        <v>9123333.3333299998</v>
      </c>
      <c r="D4831">
        <v>173.89707000000001</v>
      </c>
    </row>
    <row r="4832" spans="3:4" x14ac:dyDescent="0.25">
      <c r="C4832">
        <v>9126666.6666700002</v>
      </c>
      <c r="D4832">
        <v>182.30699999999999</v>
      </c>
    </row>
    <row r="4833" spans="3:4" x14ac:dyDescent="0.25">
      <c r="C4833">
        <v>9130000</v>
      </c>
      <c r="D4833">
        <v>182.86199999999999</v>
      </c>
    </row>
    <row r="4834" spans="3:4" x14ac:dyDescent="0.25">
      <c r="C4834">
        <v>9133333.3333299998</v>
      </c>
      <c r="D4834">
        <v>189.67792</v>
      </c>
    </row>
    <row r="4835" spans="3:4" x14ac:dyDescent="0.25">
      <c r="C4835">
        <v>9136666.6666700002</v>
      </c>
      <c r="D4835">
        <v>186.07381000000001</v>
      </c>
    </row>
    <row r="4836" spans="3:4" x14ac:dyDescent="0.25">
      <c r="C4836">
        <v>9140000</v>
      </c>
      <c r="D4836">
        <v>197.68251000000001</v>
      </c>
    </row>
    <row r="4837" spans="3:4" x14ac:dyDescent="0.25">
      <c r="C4837">
        <v>9143333.3333299998</v>
      </c>
      <c r="D4837">
        <v>203.70813000000001</v>
      </c>
    </row>
    <row r="4838" spans="3:4" x14ac:dyDescent="0.25">
      <c r="C4838">
        <v>9146666.6666700002</v>
      </c>
      <c r="D4838">
        <v>194.11391</v>
      </c>
    </row>
    <row r="4839" spans="3:4" x14ac:dyDescent="0.25">
      <c r="C4839">
        <v>9150000</v>
      </c>
      <c r="D4839">
        <v>190.21544</v>
      </c>
    </row>
    <row r="4840" spans="3:4" x14ac:dyDescent="0.25">
      <c r="C4840">
        <v>9153333.3333299998</v>
      </c>
      <c r="D4840">
        <v>182.15441000000001</v>
      </c>
    </row>
    <row r="4841" spans="3:4" x14ac:dyDescent="0.25">
      <c r="C4841">
        <v>9156666.6666700002</v>
      </c>
      <c r="D4841">
        <v>193.82678999999999</v>
      </c>
    </row>
    <row r="4842" spans="3:4" x14ac:dyDescent="0.25">
      <c r="C4842">
        <v>9160000</v>
      </c>
      <c r="D4842">
        <v>199.60826</v>
      </c>
    </row>
    <row r="4843" spans="3:4" x14ac:dyDescent="0.25">
      <c r="C4843">
        <v>9163333.3333299998</v>
      </c>
      <c r="D4843">
        <v>192.29971</v>
      </c>
    </row>
    <row r="4844" spans="3:4" x14ac:dyDescent="0.25">
      <c r="C4844">
        <v>9166666.6666700002</v>
      </c>
      <c r="D4844">
        <v>188.3486</v>
      </c>
    </row>
    <row r="4845" spans="3:4" x14ac:dyDescent="0.25">
      <c r="C4845">
        <v>9170000</v>
      </c>
      <c r="D4845">
        <v>183.22756999999999</v>
      </c>
    </row>
    <row r="4846" spans="3:4" x14ac:dyDescent="0.25">
      <c r="C4846">
        <v>9173333.3333299998</v>
      </c>
      <c r="D4846">
        <v>170.88681</v>
      </c>
    </row>
    <row r="4847" spans="3:4" x14ac:dyDescent="0.25">
      <c r="C4847">
        <v>9176666.6666700002</v>
      </c>
      <c r="D4847">
        <v>174.27026000000001</v>
      </c>
    </row>
    <row r="4848" spans="3:4" x14ac:dyDescent="0.25">
      <c r="C4848">
        <v>9180000</v>
      </c>
      <c r="D4848">
        <v>176.24471</v>
      </c>
    </row>
    <row r="4849" spans="3:4" x14ac:dyDescent="0.25">
      <c r="C4849">
        <v>9183333.3333299998</v>
      </c>
      <c r="D4849">
        <v>163.03294</v>
      </c>
    </row>
    <row r="4850" spans="3:4" x14ac:dyDescent="0.25">
      <c r="C4850">
        <v>9186666.6666700002</v>
      </c>
      <c r="D4850">
        <v>172.75791000000001</v>
      </c>
    </row>
    <row r="4851" spans="3:4" x14ac:dyDescent="0.25">
      <c r="C4851">
        <v>9190000</v>
      </c>
      <c r="D4851">
        <v>184.47053</v>
      </c>
    </row>
    <row r="4852" spans="3:4" x14ac:dyDescent="0.25">
      <c r="C4852">
        <v>9193333.3333299998</v>
      </c>
      <c r="D4852">
        <v>189.75970000000001</v>
      </c>
    </row>
    <row r="4853" spans="3:4" x14ac:dyDescent="0.25">
      <c r="C4853">
        <v>9196666.6666700002</v>
      </c>
      <c r="D4853">
        <v>184.52516</v>
      </c>
    </row>
    <row r="4854" spans="3:4" x14ac:dyDescent="0.25">
      <c r="C4854">
        <v>9200000</v>
      </c>
      <c r="D4854">
        <v>180.89802</v>
      </c>
    </row>
    <row r="4855" spans="3:4" x14ac:dyDescent="0.25">
      <c r="C4855">
        <v>9203333.3333299998</v>
      </c>
      <c r="D4855">
        <v>173.45194000000001</v>
      </c>
    </row>
    <row r="4856" spans="3:4" x14ac:dyDescent="0.25">
      <c r="C4856">
        <v>9206666.6666700002</v>
      </c>
      <c r="D4856">
        <v>177.93810999999999</v>
      </c>
    </row>
    <row r="4857" spans="3:4" x14ac:dyDescent="0.25">
      <c r="C4857">
        <v>9210000</v>
      </c>
      <c r="D4857">
        <v>189.97513000000001</v>
      </c>
    </row>
    <row r="4858" spans="3:4" x14ac:dyDescent="0.25">
      <c r="C4858">
        <v>9213333.3333299998</v>
      </c>
      <c r="D4858">
        <v>198.23801</v>
      </c>
    </row>
    <row r="4859" spans="3:4" x14ac:dyDescent="0.25">
      <c r="C4859">
        <v>9216666.6666700002</v>
      </c>
      <c r="D4859">
        <v>184.20417</v>
      </c>
    </row>
    <row r="4860" spans="3:4" x14ac:dyDescent="0.25">
      <c r="C4860">
        <v>9220000</v>
      </c>
      <c r="D4860">
        <v>183.96053000000001</v>
      </c>
    </row>
    <row r="4861" spans="3:4" x14ac:dyDescent="0.25">
      <c r="C4861">
        <v>9223333.3333299998</v>
      </c>
      <c r="D4861">
        <v>186.54638</v>
      </c>
    </row>
    <row r="4862" spans="3:4" x14ac:dyDescent="0.25">
      <c r="C4862">
        <v>9226666.6666700002</v>
      </c>
      <c r="D4862">
        <v>188.48371</v>
      </c>
    </row>
    <row r="4863" spans="3:4" x14ac:dyDescent="0.25">
      <c r="C4863">
        <v>9230000</v>
      </c>
      <c r="D4863">
        <v>180.97872000000001</v>
      </c>
    </row>
    <row r="4864" spans="3:4" x14ac:dyDescent="0.25">
      <c r="C4864">
        <v>9233333.3333299998</v>
      </c>
      <c r="D4864">
        <v>191.94525999999999</v>
      </c>
    </row>
    <row r="4865" spans="3:4" x14ac:dyDescent="0.25">
      <c r="C4865">
        <v>9236666.6666700002</v>
      </c>
      <c r="D4865">
        <v>190.17726999999999</v>
      </c>
    </row>
    <row r="4866" spans="3:4" x14ac:dyDescent="0.25">
      <c r="C4866">
        <v>9240000</v>
      </c>
      <c r="D4866">
        <v>189.41319999999999</v>
      </c>
    </row>
    <row r="4867" spans="3:4" x14ac:dyDescent="0.25">
      <c r="C4867">
        <v>9243333.3333299998</v>
      </c>
      <c r="D4867">
        <v>178.65131</v>
      </c>
    </row>
    <row r="4868" spans="3:4" x14ac:dyDescent="0.25">
      <c r="C4868">
        <v>9246666.6666700002</v>
      </c>
      <c r="D4868">
        <v>170.89971</v>
      </c>
    </row>
    <row r="4869" spans="3:4" x14ac:dyDescent="0.25">
      <c r="C4869">
        <v>9250000</v>
      </c>
      <c r="D4869">
        <v>176.42469</v>
      </c>
    </row>
    <row r="4870" spans="3:4" x14ac:dyDescent="0.25">
      <c r="C4870">
        <v>9253333.3333299998</v>
      </c>
      <c r="D4870">
        <v>184.27189000000001</v>
      </c>
    </row>
    <row r="4871" spans="3:4" x14ac:dyDescent="0.25">
      <c r="C4871">
        <v>9256666.6666700002</v>
      </c>
      <c r="D4871">
        <v>185.86635000000001</v>
      </c>
    </row>
    <row r="4872" spans="3:4" x14ac:dyDescent="0.25">
      <c r="C4872">
        <v>9260000</v>
      </c>
      <c r="D4872">
        <v>187.80358000000001</v>
      </c>
    </row>
    <row r="4873" spans="3:4" x14ac:dyDescent="0.25">
      <c r="C4873">
        <v>9263333.3333299998</v>
      </c>
      <c r="D4873">
        <v>188.24579</v>
      </c>
    </row>
    <row r="4874" spans="3:4" x14ac:dyDescent="0.25">
      <c r="C4874">
        <v>9266666.6666700002</v>
      </c>
      <c r="D4874">
        <v>189.25279</v>
      </c>
    </row>
    <row r="4875" spans="3:4" x14ac:dyDescent="0.25">
      <c r="C4875">
        <v>9270000</v>
      </c>
      <c r="D4875">
        <v>185.18716000000001</v>
      </c>
    </row>
    <row r="4876" spans="3:4" x14ac:dyDescent="0.25">
      <c r="C4876">
        <v>9273333.3333299998</v>
      </c>
      <c r="D4876">
        <v>186.14554999999999</v>
      </c>
    </row>
    <row r="4877" spans="3:4" x14ac:dyDescent="0.25">
      <c r="C4877">
        <v>9276666.6666700002</v>
      </c>
      <c r="D4877">
        <v>175.32293000000001</v>
      </c>
    </row>
    <row r="4878" spans="3:4" x14ac:dyDescent="0.25">
      <c r="C4878">
        <v>9280000</v>
      </c>
      <c r="D4878">
        <v>181.68200999999999</v>
      </c>
    </row>
    <row r="4879" spans="3:4" x14ac:dyDescent="0.25">
      <c r="C4879">
        <v>9283333.3333299998</v>
      </c>
      <c r="D4879">
        <v>179.81976</v>
      </c>
    </row>
    <row r="4880" spans="3:4" x14ac:dyDescent="0.25">
      <c r="C4880">
        <v>9286666.6666700002</v>
      </c>
      <c r="D4880">
        <v>180.31328999999999</v>
      </c>
    </row>
    <row r="4881" spans="3:4" x14ac:dyDescent="0.25">
      <c r="C4881">
        <v>9290000</v>
      </c>
      <c r="D4881">
        <v>173.21899999999999</v>
      </c>
    </row>
    <row r="4882" spans="3:4" x14ac:dyDescent="0.25">
      <c r="C4882">
        <v>9293333.3333299998</v>
      </c>
      <c r="D4882">
        <v>168.20593</v>
      </c>
    </row>
    <row r="4883" spans="3:4" x14ac:dyDescent="0.25">
      <c r="C4883">
        <v>9296666.6666700002</v>
      </c>
      <c r="D4883">
        <v>181.58499</v>
      </c>
    </row>
    <row r="4884" spans="3:4" x14ac:dyDescent="0.25">
      <c r="C4884">
        <v>9300000</v>
      </c>
      <c r="D4884">
        <v>174.37022999999999</v>
      </c>
    </row>
    <row r="4885" spans="3:4" x14ac:dyDescent="0.25">
      <c r="C4885">
        <v>9303333.3333299998</v>
      </c>
      <c r="D4885">
        <v>184.54925</v>
      </c>
    </row>
    <row r="4886" spans="3:4" x14ac:dyDescent="0.25">
      <c r="C4886">
        <v>9306666.6666700002</v>
      </c>
      <c r="D4886">
        <v>193.08663999999999</v>
      </c>
    </row>
    <row r="4887" spans="3:4" x14ac:dyDescent="0.25">
      <c r="C4887">
        <v>9310000</v>
      </c>
      <c r="D4887">
        <v>179.19032999999999</v>
      </c>
    </row>
    <row r="4888" spans="3:4" x14ac:dyDescent="0.25">
      <c r="C4888">
        <v>9313333.3333299998</v>
      </c>
      <c r="D4888">
        <v>172.98760999999999</v>
      </c>
    </row>
    <row r="4889" spans="3:4" x14ac:dyDescent="0.25">
      <c r="C4889">
        <v>9316666.6666700002</v>
      </c>
      <c r="D4889">
        <v>179.85488000000001</v>
      </c>
    </row>
    <row r="4890" spans="3:4" x14ac:dyDescent="0.25">
      <c r="C4890">
        <v>9320000</v>
      </c>
      <c r="D4890">
        <v>181.97483</v>
      </c>
    </row>
    <row r="4891" spans="3:4" x14ac:dyDescent="0.25">
      <c r="C4891">
        <v>9323333.3333299998</v>
      </c>
      <c r="D4891">
        <v>176.90165999999999</v>
      </c>
    </row>
    <row r="4892" spans="3:4" x14ac:dyDescent="0.25">
      <c r="C4892">
        <v>9326666.6666700002</v>
      </c>
      <c r="D4892">
        <v>171.64911000000001</v>
      </c>
    </row>
    <row r="4893" spans="3:4" x14ac:dyDescent="0.25">
      <c r="C4893">
        <v>9330000</v>
      </c>
      <c r="D4893">
        <v>182.43543</v>
      </c>
    </row>
    <row r="4894" spans="3:4" x14ac:dyDescent="0.25">
      <c r="C4894">
        <v>9333333.3333299998</v>
      </c>
      <c r="D4894">
        <v>192.64034000000001</v>
      </c>
    </row>
    <row r="4895" spans="3:4" x14ac:dyDescent="0.25">
      <c r="C4895">
        <v>9336666.6666700002</v>
      </c>
      <c r="D4895">
        <v>194.77584999999999</v>
      </c>
    </row>
    <row r="4896" spans="3:4" x14ac:dyDescent="0.25">
      <c r="C4896">
        <v>9340000</v>
      </c>
      <c r="D4896">
        <v>197.86884000000001</v>
      </c>
    </row>
    <row r="4897" spans="3:4" x14ac:dyDescent="0.25">
      <c r="C4897">
        <v>9343333.3333299998</v>
      </c>
      <c r="D4897">
        <v>180.68218999999999</v>
      </c>
    </row>
    <row r="4898" spans="3:4" x14ac:dyDescent="0.25">
      <c r="C4898">
        <v>9346666.6666700002</v>
      </c>
      <c r="D4898">
        <v>173.30788999999999</v>
      </c>
    </row>
    <row r="4899" spans="3:4" x14ac:dyDescent="0.25">
      <c r="C4899">
        <v>9350000</v>
      </c>
      <c r="D4899">
        <v>181.7517</v>
      </c>
    </row>
    <row r="4900" spans="3:4" x14ac:dyDescent="0.25">
      <c r="C4900">
        <v>9353333.3333299998</v>
      </c>
      <c r="D4900">
        <v>183.66867999999999</v>
      </c>
    </row>
    <row r="4901" spans="3:4" x14ac:dyDescent="0.25">
      <c r="C4901">
        <v>9356666.6666700002</v>
      </c>
      <c r="D4901">
        <v>178.28390999999999</v>
      </c>
    </row>
    <row r="4902" spans="3:4" x14ac:dyDescent="0.25">
      <c r="C4902">
        <v>9360000</v>
      </c>
      <c r="D4902">
        <v>186.97504000000001</v>
      </c>
    </row>
    <row r="4903" spans="3:4" x14ac:dyDescent="0.25">
      <c r="C4903">
        <v>9363333.3333299998</v>
      </c>
      <c r="D4903">
        <v>189.00757999999999</v>
      </c>
    </row>
    <row r="4904" spans="3:4" x14ac:dyDescent="0.25">
      <c r="C4904">
        <v>9366666.6666700002</v>
      </c>
      <c r="D4904">
        <v>198.43842000000001</v>
      </c>
    </row>
    <row r="4905" spans="3:4" x14ac:dyDescent="0.25">
      <c r="C4905">
        <v>9370000</v>
      </c>
      <c r="D4905">
        <v>191.16569000000001</v>
      </c>
    </row>
    <row r="4906" spans="3:4" x14ac:dyDescent="0.25">
      <c r="C4906">
        <v>9373333.3333299998</v>
      </c>
      <c r="D4906">
        <v>182.6739</v>
      </c>
    </row>
    <row r="4907" spans="3:4" x14ac:dyDescent="0.25">
      <c r="C4907">
        <v>9376666.6666700002</v>
      </c>
      <c r="D4907">
        <v>176.26219</v>
      </c>
    </row>
    <row r="4908" spans="3:4" x14ac:dyDescent="0.25">
      <c r="C4908">
        <v>9380000</v>
      </c>
      <c r="D4908">
        <v>173.78380000000001</v>
      </c>
    </row>
    <row r="4909" spans="3:4" x14ac:dyDescent="0.25">
      <c r="C4909">
        <v>9383333.3333299998</v>
      </c>
      <c r="D4909">
        <v>189.95773</v>
      </c>
    </row>
    <row r="4910" spans="3:4" x14ac:dyDescent="0.25">
      <c r="C4910">
        <v>9386666.6666700002</v>
      </c>
      <c r="D4910">
        <v>194.96109999999999</v>
      </c>
    </row>
    <row r="4911" spans="3:4" x14ac:dyDescent="0.25">
      <c r="C4911">
        <v>9390000</v>
      </c>
      <c r="D4911">
        <v>187.43683999999999</v>
      </c>
    </row>
    <row r="4912" spans="3:4" x14ac:dyDescent="0.25">
      <c r="C4912">
        <v>9393333.3333299998</v>
      </c>
      <c r="D4912">
        <v>198.52286000000001</v>
      </c>
    </row>
    <row r="4913" spans="3:4" x14ac:dyDescent="0.25">
      <c r="C4913">
        <v>9396666.6666700002</v>
      </c>
      <c r="D4913">
        <v>201.45060000000001</v>
      </c>
    </row>
    <row r="4914" spans="3:4" x14ac:dyDescent="0.25">
      <c r="C4914">
        <v>9400000</v>
      </c>
      <c r="D4914">
        <v>186.57441</v>
      </c>
    </row>
    <row r="4915" spans="3:4" x14ac:dyDescent="0.25">
      <c r="C4915">
        <v>9403333.3333299998</v>
      </c>
      <c r="D4915">
        <v>185.26022</v>
      </c>
    </row>
    <row r="4916" spans="3:4" x14ac:dyDescent="0.25">
      <c r="C4916">
        <v>9406666.6666700002</v>
      </c>
      <c r="D4916">
        <v>181.29114000000001</v>
      </c>
    </row>
    <row r="4917" spans="3:4" x14ac:dyDescent="0.25">
      <c r="C4917">
        <v>9410000</v>
      </c>
      <c r="D4917">
        <v>181.05892</v>
      </c>
    </row>
    <row r="4918" spans="3:4" x14ac:dyDescent="0.25">
      <c r="C4918">
        <v>9413333.3333299998</v>
      </c>
      <c r="D4918">
        <v>179.47418999999999</v>
      </c>
    </row>
    <row r="4919" spans="3:4" x14ac:dyDescent="0.25">
      <c r="C4919">
        <v>9416666.6666700002</v>
      </c>
      <c r="D4919">
        <v>174.94917000000001</v>
      </c>
    </row>
    <row r="4920" spans="3:4" x14ac:dyDescent="0.25">
      <c r="C4920">
        <v>9420000</v>
      </c>
      <c r="D4920">
        <v>177.55331000000001</v>
      </c>
    </row>
    <row r="4921" spans="3:4" x14ac:dyDescent="0.25">
      <c r="C4921">
        <v>9423333.3333299998</v>
      </c>
      <c r="D4921">
        <v>189.31288000000001</v>
      </c>
    </row>
    <row r="4922" spans="3:4" x14ac:dyDescent="0.25">
      <c r="C4922">
        <v>9426666.6666700002</v>
      </c>
      <c r="D4922">
        <v>187.41990999999999</v>
      </c>
    </row>
    <row r="4923" spans="3:4" x14ac:dyDescent="0.25">
      <c r="C4923">
        <v>9430000</v>
      </c>
      <c r="D4923">
        <v>186.85249999999999</v>
      </c>
    </row>
    <row r="4924" spans="3:4" x14ac:dyDescent="0.25">
      <c r="C4924">
        <v>9433333.3333299998</v>
      </c>
      <c r="D4924">
        <v>186.99083999999999</v>
      </c>
    </row>
    <row r="4925" spans="3:4" x14ac:dyDescent="0.25">
      <c r="C4925">
        <v>9436666.6666700002</v>
      </c>
      <c r="D4925">
        <v>190.90665999999999</v>
      </c>
    </row>
    <row r="4926" spans="3:4" x14ac:dyDescent="0.25">
      <c r="C4926">
        <v>9440000</v>
      </c>
      <c r="D4926">
        <v>179.34859</v>
      </c>
    </row>
    <row r="4927" spans="3:4" x14ac:dyDescent="0.25">
      <c r="C4927">
        <v>9443333.3333299998</v>
      </c>
      <c r="D4927">
        <v>170.86355</v>
      </c>
    </row>
    <row r="4928" spans="3:4" x14ac:dyDescent="0.25">
      <c r="C4928">
        <v>9446666.6666700002</v>
      </c>
      <c r="D4928">
        <v>176.06763000000001</v>
      </c>
    </row>
    <row r="4929" spans="3:4" x14ac:dyDescent="0.25">
      <c r="C4929">
        <v>9450000</v>
      </c>
      <c r="D4929">
        <v>178.10297</v>
      </c>
    </row>
    <row r="4930" spans="3:4" x14ac:dyDescent="0.25">
      <c r="C4930">
        <v>9453333.3333299998</v>
      </c>
      <c r="D4930">
        <v>178.93025</v>
      </c>
    </row>
    <row r="4931" spans="3:4" x14ac:dyDescent="0.25">
      <c r="C4931">
        <v>9456666.6666700002</v>
      </c>
      <c r="D4931">
        <v>192.24802</v>
      </c>
    </row>
    <row r="4932" spans="3:4" x14ac:dyDescent="0.25">
      <c r="C4932">
        <v>9460000</v>
      </c>
      <c r="D4932">
        <v>210.08797999999999</v>
      </c>
    </row>
    <row r="4933" spans="3:4" x14ac:dyDescent="0.25">
      <c r="C4933">
        <v>9463333.3333299998</v>
      </c>
      <c r="D4933">
        <v>190.68969999999999</v>
      </c>
    </row>
    <row r="4934" spans="3:4" x14ac:dyDescent="0.25">
      <c r="C4934">
        <v>9466666.6666700002</v>
      </c>
      <c r="D4934">
        <v>183.81392</v>
      </c>
    </row>
    <row r="4935" spans="3:4" x14ac:dyDescent="0.25">
      <c r="C4935">
        <v>9470000</v>
      </c>
      <c r="D4935">
        <v>184.25746000000001</v>
      </c>
    </row>
    <row r="4936" spans="3:4" x14ac:dyDescent="0.25">
      <c r="C4936">
        <v>9473333.3333299998</v>
      </c>
      <c r="D4936">
        <v>182.91539</v>
      </c>
    </row>
    <row r="4937" spans="3:4" x14ac:dyDescent="0.25">
      <c r="C4937">
        <v>9476666.6666700002</v>
      </c>
      <c r="D4937">
        <v>179.72595999999999</v>
      </c>
    </row>
    <row r="4938" spans="3:4" x14ac:dyDescent="0.25">
      <c r="C4938">
        <v>9480000</v>
      </c>
      <c r="D4938">
        <v>170.74401</v>
      </c>
    </row>
    <row r="4939" spans="3:4" x14ac:dyDescent="0.25">
      <c r="C4939">
        <v>9483333.3333299998</v>
      </c>
      <c r="D4939">
        <v>172.81406999999999</v>
      </c>
    </row>
    <row r="4940" spans="3:4" x14ac:dyDescent="0.25">
      <c r="C4940">
        <v>9486666.6666700002</v>
      </c>
      <c r="D4940">
        <v>183.02002999999999</v>
      </c>
    </row>
    <row r="4941" spans="3:4" x14ac:dyDescent="0.25">
      <c r="C4941">
        <v>9490000</v>
      </c>
      <c r="D4941">
        <v>178.75656000000001</v>
      </c>
    </row>
    <row r="4942" spans="3:4" x14ac:dyDescent="0.25">
      <c r="C4942">
        <v>9493333.3333299998</v>
      </c>
      <c r="D4942">
        <v>165.03661</v>
      </c>
    </row>
    <row r="4943" spans="3:4" x14ac:dyDescent="0.25">
      <c r="C4943">
        <v>9496666.6666700002</v>
      </c>
      <c r="D4943">
        <v>179.39734999999999</v>
      </c>
    </row>
    <row r="4944" spans="3:4" x14ac:dyDescent="0.25">
      <c r="C4944">
        <v>9500000</v>
      </c>
      <c r="D4944">
        <v>184.95765</v>
      </c>
    </row>
    <row r="4945" spans="3:4" x14ac:dyDescent="0.25">
      <c r="C4945">
        <v>9503333.3333299998</v>
      </c>
      <c r="D4945">
        <v>181.45416</v>
      </c>
    </row>
    <row r="4946" spans="3:4" x14ac:dyDescent="0.25">
      <c r="C4946">
        <v>9506666.6666700002</v>
      </c>
      <c r="D4946">
        <v>193.96205</v>
      </c>
    </row>
    <row r="4947" spans="3:4" x14ac:dyDescent="0.25">
      <c r="C4947">
        <v>9510000</v>
      </c>
      <c r="D4947">
        <v>189.85666000000001</v>
      </c>
    </row>
    <row r="4948" spans="3:4" x14ac:dyDescent="0.25">
      <c r="C4948">
        <v>9513333.3333299998</v>
      </c>
      <c r="D4948">
        <v>186.97808000000001</v>
      </c>
    </row>
    <row r="4949" spans="3:4" x14ac:dyDescent="0.25">
      <c r="C4949">
        <v>9516666.6666700002</v>
      </c>
      <c r="D4949">
        <v>181.91306</v>
      </c>
    </row>
    <row r="4950" spans="3:4" x14ac:dyDescent="0.25">
      <c r="C4950">
        <v>9520000</v>
      </c>
      <c r="D4950">
        <v>175.56147999999999</v>
      </c>
    </row>
    <row r="4951" spans="3:4" x14ac:dyDescent="0.25">
      <c r="C4951">
        <v>9523333.3333299998</v>
      </c>
      <c r="D4951">
        <v>189.67496</v>
      </c>
    </row>
    <row r="4952" spans="3:4" x14ac:dyDescent="0.25">
      <c r="C4952">
        <v>9526666.6666700002</v>
      </c>
      <c r="D4952">
        <v>195.28229999999999</v>
      </c>
    </row>
    <row r="4953" spans="3:4" x14ac:dyDescent="0.25">
      <c r="C4953">
        <v>9530000</v>
      </c>
      <c r="D4953">
        <v>177.90603999999999</v>
      </c>
    </row>
    <row r="4954" spans="3:4" x14ac:dyDescent="0.25">
      <c r="C4954">
        <v>9533333.3333299998</v>
      </c>
      <c r="D4954">
        <v>185.17330000000001</v>
      </c>
    </row>
    <row r="4955" spans="3:4" x14ac:dyDescent="0.25">
      <c r="C4955">
        <v>9536666.6666700002</v>
      </c>
      <c r="D4955">
        <v>175.69003000000001</v>
      </c>
    </row>
    <row r="4956" spans="3:4" x14ac:dyDescent="0.25">
      <c r="C4956">
        <v>9540000</v>
      </c>
      <c r="D4956">
        <v>180.37621999999999</v>
      </c>
    </row>
    <row r="4957" spans="3:4" x14ac:dyDescent="0.25">
      <c r="C4957">
        <v>9543333.3333299998</v>
      </c>
      <c r="D4957">
        <v>176.89966000000001</v>
      </c>
    </row>
    <row r="4958" spans="3:4" x14ac:dyDescent="0.25">
      <c r="C4958">
        <v>9546666.6666700002</v>
      </c>
      <c r="D4958">
        <v>181.72771</v>
      </c>
    </row>
    <row r="4959" spans="3:4" x14ac:dyDescent="0.25">
      <c r="C4959">
        <v>9550000</v>
      </c>
      <c r="D4959">
        <v>192.89518000000001</v>
      </c>
    </row>
    <row r="4960" spans="3:4" x14ac:dyDescent="0.25">
      <c r="C4960">
        <v>9553333.3333299998</v>
      </c>
      <c r="D4960">
        <v>191.56841</v>
      </c>
    </row>
    <row r="4961" spans="3:4" x14ac:dyDescent="0.25">
      <c r="C4961">
        <v>9556666.6666700002</v>
      </c>
      <c r="D4961">
        <v>186.12839</v>
      </c>
    </row>
    <row r="4962" spans="3:4" x14ac:dyDescent="0.25">
      <c r="C4962">
        <v>9560000</v>
      </c>
      <c r="D4962">
        <v>182.80251999999999</v>
      </c>
    </row>
    <row r="4963" spans="3:4" x14ac:dyDescent="0.25">
      <c r="C4963">
        <v>9563333.3333299998</v>
      </c>
      <c r="D4963">
        <v>181.95987</v>
      </c>
    </row>
    <row r="4964" spans="3:4" x14ac:dyDescent="0.25">
      <c r="C4964">
        <v>9566666.6666700002</v>
      </c>
      <c r="D4964">
        <v>181.68280999999999</v>
      </c>
    </row>
    <row r="4965" spans="3:4" x14ac:dyDescent="0.25">
      <c r="C4965">
        <v>9570000</v>
      </c>
      <c r="D4965">
        <v>172.56234000000001</v>
      </c>
    </row>
    <row r="4966" spans="3:4" x14ac:dyDescent="0.25">
      <c r="C4966">
        <v>9573333.3333299998</v>
      </c>
      <c r="D4966">
        <v>177.57462000000001</v>
      </c>
    </row>
    <row r="4967" spans="3:4" x14ac:dyDescent="0.25">
      <c r="C4967">
        <v>9576666.6666700002</v>
      </c>
      <c r="D4967">
        <v>185.32447999999999</v>
      </c>
    </row>
    <row r="4968" spans="3:4" x14ac:dyDescent="0.25">
      <c r="C4968">
        <v>9580000</v>
      </c>
      <c r="D4968">
        <v>193.45883000000001</v>
      </c>
    </row>
    <row r="4969" spans="3:4" x14ac:dyDescent="0.25">
      <c r="C4969">
        <v>9583333.3333299998</v>
      </c>
      <c r="D4969">
        <v>172.77235999999999</v>
      </c>
    </row>
    <row r="4970" spans="3:4" x14ac:dyDescent="0.25">
      <c r="C4970">
        <v>9586666.6666700002</v>
      </c>
      <c r="D4970">
        <v>170.45373000000001</v>
      </c>
    </row>
    <row r="4971" spans="3:4" x14ac:dyDescent="0.25">
      <c r="C4971">
        <v>9590000</v>
      </c>
      <c r="D4971">
        <v>164.62214</v>
      </c>
    </row>
    <row r="4972" spans="3:4" x14ac:dyDescent="0.25">
      <c r="C4972">
        <v>9593333.3333299998</v>
      </c>
      <c r="D4972">
        <v>176.73611</v>
      </c>
    </row>
    <row r="4973" spans="3:4" x14ac:dyDescent="0.25">
      <c r="C4973">
        <v>9596666.6666700002</v>
      </c>
      <c r="D4973">
        <v>171.27661000000001</v>
      </c>
    </row>
    <row r="4974" spans="3:4" x14ac:dyDescent="0.25">
      <c r="C4974">
        <v>9600000</v>
      </c>
      <c r="D4974">
        <v>175.40635</v>
      </c>
    </row>
    <row r="4975" spans="3:4" x14ac:dyDescent="0.25">
      <c r="C4975">
        <v>9603333.3333299998</v>
      </c>
      <c r="D4975">
        <v>186.28861000000001</v>
      </c>
    </row>
    <row r="4976" spans="3:4" x14ac:dyDescent="0.25">
      <c r="C4976">
        <v>9606666.6666700002</v>
      </c>
      <c r="D4976">
        <v>180.68025</v>
      </c>
    </row>
    <row r="4977" spans="3:4" x14ac:dyDescent="0.25">
      <c r="C4977">
        <v>9610000</v>
      </c>
      <c r="D4977">
        <v>180.39734000000001</v>
      </c>
    </row>
    <row r="4978" spans="3:4" x14ac:dyDescent="0.25">
      <c r="C4978">
        <v>9613333.3333299998</v>
      </c>
      <c r="D4978">
        <v>197.58373</v>
      </c>
    </row>
    <row r="4979" spans="3:4" x14ac:dyDescent="0.25">
      <c r="C4979">
        <v>9616666.6666700002</v>
      </c>
      <c r="D4979">
        <v>196.07660999999999</v>
      </c>
    </row>
    <row r="4980" spans="3:4" x14ac:dyDescent="0.25">
      <c r="C4980">
        <v>9620000</v>
      </c>
      <c r="D4980">
        <v>177.72811999999999</v>
      </c>
    </row>
    <row r="4981" spans="3:4" x14ac:dyDescent="0.25">
      <c r="C4981">
        <v>9623333.3333299998</v>
      </c>
      <c r="D4981">
        <v>176.47784999999999</v>
      </c>
    </row>
    <row r="4982" spans="3:4" x14ac:dyDescent="0.25">
      <c r="C4982">
        <v>9626666.6666700002</v>
      </c>
      <c r="D4982">
        <v>177.42211</v>
      </c>
    </row>
    <row r="4983" spans="3:4" x14ac:dyDescent="0.25">
      <c r="C4983">
        <v>9630000</v>
      </c>
      <c r="D4983">
        <v>201.16829999999999</v>
      </c>
    </row>
    <row r="4984" spans="3:4" x14ac:dyDescent="0.25">
      <c r="C4984">
        <v>9633333.3333299998</v>
      </c>
      <c r="D4984">
        <v>202.80605</v>
      </c>
    </row>
    <row r="4985" spans="3:4" x14ac:dyDescent="0.25">
      <c r="C4985">
        <v>9636666.6666700002</v>
      </c>
      <c r="D4985">
        <v>185.89293000000001</v>
      </c>
    </row>
    <row r="4986" spans="3:4" x14ac:dyDescent="0.25">
      <c r="C4986">
        <v>9640000</v>
      </c>
      <c r="D4986">
        <v>190.45975000000001</v>
      </c>
    </row>
    <row r="4987" spans="3:4" x14ac:dyDescent="0.25">
      <c r="C4987">
        <v>9643333.3333299998</v>
      </c>
      <c r="D4987">
        <v>183.63007999999999</v>
      </c>
    </row>
    <row r="4988" spans="3:4" x14ac:dyDescent="0.25">
      <c r="C4988">
        <v>9646666.6666700002</v>
      </c>
      <c r="D4988">
        <v>181.38579999999999</v>
      </c>
    </row>
    <row r="4989" spans="3:4" x14ac:dyDescent="0.25">
      <c r="C4989">
        <v>9650000</v>
      </c>
      <c r="D4989">
        <v>183.73408000000001</v>
      </c>
    </row>
    <row r="4990" spans="3:4" x14ac:dyDescent="0.25">
      <c r="C4990">
        <v>9653333.3333299998</v>
      </c>
      <c r="D4990">
        <v>186.20625999999999</v>
      </c>
    </row>
    <row r="4991" spans="3:4" x14ac:dyDescent="0.25">
      <c r="C4991">
        <v>9656666.6666700002</v>
      </c>
      <c r="D4991">
        <v>193.11940999999999</v>
      </c>
    </row>
    <row r="4992" spans="3:4" x14ac:dyDescent="0.25">
      <c r="C4992">
        <v>9660000</v>
      </c>
      <c r="D4992">
        <v>184.61381</v>
      </c>
    </row>
    <row r="4993" spans="3:4" x14ac:dyDescent="0.25">
      <c r="C4993">
        <v>9663333.3333299998</v>
      </c>
      <c r="D4993">
        <v>181.84268</v>
      </c>
    </row>
    <row r="4994" spans="3:4" x14ac:dyDescent="0.25">
      <c r="C4994">
        <v>9666666.6666700002</v>
      </c>
      <c r="D4994">
        <v>193.10442</v>
      </c>
    </row>
    <row r="4995" spans="3:4" x14ac:dyDescent="0.25">
      <c r="C4995">
        <v>9670000</v>
      </c>
      <c r="D4995">
        <v>182.00480999999999</v>
      </c>
    </row>
    <row r="4996" spans="3:4" x14ac:dyDescent="0.25">
      <c r="C4996">
        <v>9673333.3333299998</v>
      </c>
      <c r="D4996">
        <v>179.84716</v>
      </c>
    </row>
    <row r="4997" spans="3:4" x14ac:dyDescent="0.25">
      <c r="C4997">
        <v>9676666.6666700002</v>
      </c>
      <c r="D4997">
        <v>175.75236000000001</v>
      </c>
    </row>
    <row r="4998" spans="3:4" x14ac:dyDescent="0.25">
      <c r="C4998">
        <v>9680000</v>
      </c>
      <c r="D4998">
        <v>177.86135999999999</v>
      </c>
    </row>
    <row r="4999" spans="3:4" x14ac:dyDescent="0.25">
      <c r="C4999">
        <v>9683333.3333299998</v>
      </c>
      <c r="D4999">
        <v>182.45036999999999</v>
      </c>
    </row>
    <row r="5000" spans="3:4" x14ac:dyDescent="0.25">
      <c r="C5000">
        <v>9686666.6666700002</v>
      </c>
      <c r="D5000">
        <v>190.95107999999999</v>
      </c>
    </row>
    <row r="5001" spans="3:4" x14ac:dyDescent="0.25">
      <c r="C5001">
        <v>9690000</v>
      </c>
      <c r="D5001">
        <v>191.14714000000001</v>
      </c>
    </row>
    <row r="5002" spans="3:4" x14ac:dyDescent="0.25">
      <c r="C5002">
        <v>9693333.3333299998</v>
      </c>
      <c r="D5002">
        <v>177.4684</v>
      </c>
    </row>
    <row r="5003" spans="3:4" x14ac:dyDescent="0.25">
      <c r="C5003">
        <v>9696666.6666700002</v>
      </c>
      <c r="D5003">
        <v>164.96108000000001</v>
      </c>
    </row>
    <row r="5004" spans="3:4" x14ac:dyDescent="0.25">
      <c r="C5004">
        <v>9700000</v>
      </c>
      <c r="D5004">
        <v>176.57219000000001</v>
      </c>
    </row>
    <row r="5005" spans="3:4" x14ac:dyDescent="0.25">
      <c r="C5005">
        <v>9703333.3333299998</v>
      </c>
      <c r="D5005">
        <v>175.79943</v>
      </c>
    </row>
    <row r="5006" spans="3:4" x14ac:dyDescent="0.25">
      <c r="C5006">
        <v>9706666.6666700002</v>
      </c>
      <c r="D5006">
        <v>179.80426</v>
      </c>
    </row>
    <row r="5007" spans="3:4" x14ac:dyDescent="0.25">
      <c r="C5007">
        <v>9710000</v>
      </c>
      <c r="D5007">
        <v>192.61895999999999</v>
      </c>
    </row>
    <row r="5008" spans="3:4" x14ac:dyDescent="0.25">
      <c r="C5008">
        <v>9713333.3333299998</v>
      </c>
      <c r="D5008">
        <v>189.07979</v>
      </c>
    </row>
    <row r="5009" spans="3:4" x14ac:dyDescent="0.25">
      <c r="C5009">
        <v>9716666.6666700002</v>
      </c>
      <c r="D5009">
        <v>190.30615</v>
      </c>
    </row>
    <row r="5010" spans="3:4" x14ac:dyDescent="0.25">
      <c r="C5010">
        <v>9720000</v>
      </c>
      <c r="D5010">
        <v>192.77799999999999</v>
      </c>
    </row>
    <row r="5011" spans="3:4" x14ac:dyDescent="0.25">
      <c r="C5011">
        <v>9723333.3333299998</v>
      </c>
      <c r="D5011">
        <v>184.52082999999999</v>
      </c>
    </row>
    <row r="5012" spans="3:4" x14ac:dyDescent="0.25">
      <c r="C5012">
        <v>9726666.6666700002</v>
      </c>
      <c r="D5012">
        <v>184.02554000000001</v>
      </c>
    </row>
    <row r="5013" spans="3:4" x14ac:dyDescent="0.25">
      <c r="C5013">
        <v>9730000</v>
      </c>
      <c r="D5013">
        <v>178.8314</v>
      </c>
    </row>
    <row r="5014" spans="3:4" x14ac:dyDescent="0.25">
      <c r="C5014">
        <v>9733333.3333299998</v>
      </c>
      <c r="D5014">
        <v>185.26738</v>
      </c>
    </row>
    <row r="5015" spans="3:4" x14ac:dyDescent="0.25">
      <c r="C5015">
        <v>9736666.6666700002</v>
      </c>
      <c r="D5015">
        <v>179.13918000000001</v>
      </c>
    </row>
    <row r="5016" spans="3:4" x14ac:dyDescent="0.25">
      <c r="C5016">
        <v>9740000</v>
      </c>
      <c r="D5016">
        <v>186.64673999999999</v>
      </c>
    </row>
    <row r="5017" spans="3:4" x14ac:dyDescent="0.25">
      <c r="C5017">
        <v>9743333.3333299998</v>
      </c>
      <c r="D5017">
        <v>190.49746999999999</v>
      </c>
    </row>
    <row r="5018" spans="3:4" x14ac:dyDescent="0.25">
      <c r="C5018">
        <v>9746666.6666700002</v>
      </c>
      <c r="D5018">
        <v>180.25083000000001</v>
      </c>
    </row>
    <row r="5019" spans="3:4" x14ac:dyDescent="0.25">
      <c r="C5019">
        <v>9750000</v>
      </c>
      <c r="D5019">
        <v>177.13321999999999</v>
      </c>
    </row>
    <row r="5020" spans="3:4" x14ac:dyDescent="0.25">
      <c r="C5020">
        <v>9753333.3333299998</v>
      </c>
      <c r="D5020">
        <v>194.38220999999999</v>
      </c>
    </row>
    <row r="5021" spans="3:4" x14ac:dyDescent="0.25">
      <c r="C5021">
        <v>9756666.6666700002</v>
      </c>
      <c r="D5021">
        <v>192.62944999999999</v>
      </c>
    </row>
    <row r="5022" spans="3:4" x14ac:dyDescent="0.25">
      <c r="C5022">
        <v>9760000</v>
      </c>
      <c r="D5022">
        <v>181.86067</v>
      </c>
    </row>
    <row r="5023" spans="3:4" x14ac:dyDescent="0.25">
      <c r="C5023">
        <v>9763333.3333299998</v>
      </c>
      <c r="D5023">
        <v>171.32993999999999</v>
      </c>
    </row>
    <row r="5024" spans="3:4" x14ac:dyDescent="0.25">
      <c r="C5024">
        <v>9766666.6666700002</v>
      </c>
      <c r="D5024">
        <v>187.03931</v>
      </c>
    </row>
    <row r="5025" spans="3:4" x14ac:dyDescent="0.25">
      <c r="C5025">
        <v>9770000</v>
      </c>
      <c r="D5025">
        <v>189.21144000000001</v>
      </c>
    </row>
    <row r="5026" spans="3:4" x14ac:dyDescent="0.25">
      <c r="C5026">
        <v>9773333.3333299998</v>
      </c>
      <c r="D5026">
        <v>184.12637000000001</v>
      </c>
    </row>
    <row r="5027" spans="3:4" x14ac:dyDescent="0.25">
      <c r="C5027">
        <v>9776666.6666700002</v>
      </c>
      <c r="D5027">
        <v>194.10729000000001</v>
      </c>
    </row>
    <row r="5028" spans="3:4" x14ac:dyDescent="0.25">
      <c r="C5028">
        <v>9780000</v>
      </c>
      <c r="D5028">
        <v>179.62602000000001</v>
      </c>
    </row>
    <row r="5029" spans="3:4" x14ac:dyDescent="0.25">
      <c r="C5029">
        <v>9783333.3333299998</v>
      </c>
      <c r="D5029">
        <v>179.13464999999999</v>
      </c>
    </row>
    <row r="5030" spans="3:4" x14ac:dyDescent="0.25">
      <c r="C5030">
        <v>9786666.6666700002</v>
      </c>
      <c r="D5030">
        <v>175.07289</v>
      </c>
    </row>
    <row r="5031" spans="3:4" x14ac:dyDescent="0.25">
      <c r="C5031">
        <v>9790000</v>
      </c>
      <c r="D5031">
        <v>175.48307</v>
      </c>
    </row>
    <row r="5032" spans="3:4" x14ac:dyDescent="0.25">
      <c r="C5032">
        <v>9793333.3333299998</v>
      </c>
      <c r="D5032">
        <v>192.0959</v>
      </c>
    </row>
    <row r="5033" spans="3:4" x14ac:dyDescent="0.25">
      <c r="C5033">
        <v>9796666.6666700002</v>
      </c>
      <c r="D5033">
        <v>194.44035</v>
      </c>
    </row>
    <row r="5034" spans="3:4" x14ac:dyDescent="0.25">
      <c r="C5034">
        <v>9800000</v>
      </c>
      <c r="D5034">
        <v>187.01922999999999</v>
      </c>
    </row>
    <row r="5035" spans="3:4" x14ac:dyDescent="0.25">
      <c r="C5035">
        <v>9803333.3333299998</v>
      </c>
      <c r="D5035">
        <v>182.78935000000001</v>
      </c>
    </row>
    <row r="5036" spans="3:4" x14ac:dyDescent="0.25">
      <c r="C5036">
        <v>9806666.6666700002</v>
      </c>
      <c r="D5036">
        <v>183.34421</v>
      </c>
    </row>
    <row r="5037" spans="3:4" x14ac:dyDescent="0.25">
      <c r="C5037">
        <v>9810000</v>
      </c>
      <c r="D5037">
        <v>186.08326</v>
      </c>
    </row>
    <row r="5038" spans="3:4" x14ac:dyDescent="0.25">
      <c r="C5038">
        <v>9813333.3333299998</v>
      </c>
      <c r="D5038">
        <v>180.45492999999999</v>
      </c>
    </row>
    <row r="5039" spans="3:4" x14ac:dyDescent="0.25">
      <c r="C5039">
        <v>9816666.6666700002</v>
      </c>
      <c r="D5039">
        <v>176.99963</v>
      </c>
    </row>
    <row r="5040" spans="3:4" x14ac:dyDescent="0.25">
      <c r="C5040">
        <v>9820000</v>
      </c>
      <c r="D5040">
        <v>189.65385000000001</v>
      </c>
    </row>
    <row r="5041" spans="3:4" x14ac:dyDescent="0.25">
      <c r="C5041">
        <v>9823333.3333299998</v>
      </c>
      <c r="D5041">
        <v>180.86571000000001</v>
      </c>
    </row>
    <row r="5042" spans="3:4" x14ac:dyDescent="0.25">
      <c r="C5042">
        <v>9826666.6666700002</v>
      </c>
      <c r="D5042">
        <v>167.16636</v>
      </c>
    </row>
    <row r="5043" spans="3:4" x14ac:dyDescent="0.25">
      <c r="C5043">
        <v>9830000</v>
      </c>
      <c r="D5043">
        <v>179.59153000000001</v>
      </c>
    </row>
    <row r="5044" spans="3:4" x14ac:dyDescent="0.25">
      <c r="C5044">
        <v>9833333.3333299998</v>
      </c>
      <c r="D5044">
        <v>192.90985000000001</v>
      </c>
    </row>
    <row r="5045" spans="3:4" x14ac:dyDescent="0.25">
      <c r="C5045">
        <v>9836666.6666700002</v>
      </c>
      <c r="D5045">
        <v>180.2311</v>
      </c>
    </row>
    <row r="5046" spans="3:4" x14ac:dyDescent="0.25">
      <c r="C5046">
        <v>9840000</v>
      </c>
      <c r="D5046">
        <v>169.83391</v>
      </c>
    </row>
    <row r="5047" spans="3:4" x14ac:dyDescent="0.25">
      <c r="C5047">
        <v>9843333.3333299998</v>
      </c>
      <c r="D5047">
        <v>173.93537000000001</v>
      </c>
    </row>
    <row r="5048" spans="3:4" x14ac:dyDescent="0.25">
      <c r="C5048">
        <v>9846666.6666700002</v>
      </c>
      <c r="D5048">
        <v>170.33392000000001</v>
      </c>
    </row>
    <row r="5049" spans="3:4" x14ac:dyDescent="0.25">
      <c r="C5049">
        <v>9850000</v>
      </c>
      <c r="D5049">
        <v>178.80721</v>
      </c>
    </row>
    <row r="5050" spans="3:4" x14ac:dyDescent="0.25">
      <c r="C5050">
        <v>9853333.3333299998</v>
      </c>
      <c r="D5050">
        <v>175.34156999999999</v>
      </c>
    </row>
    <row r="5051" spans="3:4" x14ac:dyDescent="0.25">
      <c r="C5051">
        <v>9856666.6666700002</v>
      </c>
      <c r="D5051">
        <v>157.26542000000001</v>
      </c>
    </row>
    <row r="5052" spans="3:4" x14ac:dyDescent="0.25">
      <c r="C5052">
        <v>9860000</v>
      </c>
      <c r="D5052">
        <v>180.31201999999999</v>
      </c>
    </row>
    <row r="5053" spans="3:4" x14ac:dyDescent="0.25">
      <c r="C5053">
        <v>9863333.3333299998</v>
      </c>
      <c r="D5053">
        <v>170.54512</v>
      </c>
    </row>
    <row r="5054" spans="3:4" x14ac:dyDescent="0.25">
      <c r="C5054">
        <v>9866666.6666700002</v>
      </c>
      <c r="D5054">
        <v>167.72577999999999</v>
      </c>
    </row>
    <row r="5055" spans="3:4" x14ac:dyDescent="0.25">
      <c r="C5055">
        <v>9870000</v>
      </c>
      <c r="D5055">
        <v>170.36532</v>
      </c>
    </row>
    <row r="5056" spans="3:4" x14ac:dyDescent="0.25">
      <c r="C5056">
        <v>9873333.3333299998</v>
      </c>
      <c r="D5056">
        <v>165.21537000000001</v>
      </c>
    </row>
    <row r="5057" spans="3:4" x14ac:dyDescent="0.25">
      <c r="C5057">
        <v>9876666.6666700002</v>
      </c>
      <c r="D5057">
        <v>179.00842</v>
      </c>
    </row>
    <row r="5058" spans="3:4" x14ac:dyDescent="0.25">
      <c r="C5058">
        <v>9880000</v>
      </c>
      <c r="D5058">
        <v>179.33327</v>
      </c>
    </row>
    <row r="5059" spans="3:4" x14ac:dyDescent="0.25">
      <c r="C5059">
        <v>9883333.3333299998</v>
      </c>
      <c r="D5059">
        <v>179.24414999999999</v>
      </c>
    </row>
    <row r="5060" spans="3:4" x14ac:dyDescent="0.25">
      <c r="C5060">
        <v>9886666.6666700002</v>
      </c>
      <c r="D5060">
        <v>188.93752000000001</v>
      </c>
    </row>
    <row r="5061" spans="3:4" x14ac:dyDescent="0.25">
      <c r="C5061">
        <v>9890000</v>
      </c>
      <c r="D5061">
        <v>179.59990999999999</v>
      </c>
    </row>
    <row r="5062" spans="3:4" x14ac:dyDescent="0.25">
      <c r="C5062">
        <v>9893333.3333299998</v>
      </c>
      <c r="D5062">
        <v>176.13200000000001</v>
      </c>
    </row>
    <row r="5063" spans="3:4" x14ac:dyDescent="0.25">
      <c r="C5063">
        <v>9896666.6666700002</v>
      </c>
      <c r="D5063">
        <v>191.07961</v>
      </c>
    </row>
    <row r="5064" spans="3:4" x14ac:dyDescent="0.25">
      <c r="C5064">
        <v>9900000</v>
      </c>
      <c r="D5064">
        <v>190.87378000000001</v>
      </c>
    </row>
    <row r="5065" spans="3:4" x14ac:dyDescent="0.25">
      <c r="C5065">
        <v>9903333.3333299998</v>
      </c>
      <c r="D5065">
        <v>193.06332</v>
      </c>
    </row>
    <row r="5066" spans="3:4" x14ac:dyDescent="0.25">
      <c r="C5066">
        <v>9906666.6666700002</v>
      </c>
      <c r="D5066">
        <v>193.72436999999999</v>
      </c>
    </row>
    <row r="5067" spans="3:4" x14ac:dyDescent="0.25">
      <c r="C5067">
        <v>9910000</v>
      </c>
      <c r="D5067">
        <v>181.31286</v>
      </c>
    </row>
    <row r="5068" spans="3:4" x14ac:dyDescent="0.25">
      <c r="C5068">
        <v>9913333.3333299998</v>
      </c>
      <c r="D5068">
        <v>174.89169999999999</v>
      </c>
    </row>
    <row r="5069" spans="3:4" x14ac:dyDescent="0.25">
      <c r="C5069">
        <v>9916666.6666700002</v>
      </c>
      <c r="D5069">
        <v>184.35697999999999</v>
      </c>
    </row>
    <row r="5070" spans="3:4" x14ac:dyDescent="0.25">
      <c r="C5070">
        <v>9920000</v>
      </c>
      <c r="D5070">
        <v>178.07812999999999</v>
      </c>
    </row>
    <row r="5071" spans="3:4" x14ac:dyDescent="0.25">
      <c r="C5071">
        <v>9923333.3333299998</v>
      </c>
      <c r="D5071">
        <v>173.77589</v>
      </c>
    </row>
    <row r="5072" spans="3:4" x14ac:dyDescent="0.25">
      <c r="C5072">
        <v>9926666.6666700002</v>
      </c>
      <c r="D5072">
        <v>176.36508000000001</v>
      </c>
    </row>
    <row r="5073" spans="3:4" x14ac:dyDescent="0.25">
      <c r="C5073">
        <v>9930000</v>
      </c>
      <c r="D5073">
        <v>171.43245999999999</v>
      </c>
    </row>
    <row r="5074" spans="3:4" x14ac:dyDescent="0.25">
      <c r="C5074">
        <v>9933333.3333299998</v>
      </c>
      <c r="D5074">
        <v>166.04725999999999</v>
      </c>
    </row>
    <row r="5075" spans="3:4" x14ac:dyDescent="0.25">
      <c r="C5075">
        <v>9936666.6666700002</v>
      </c>
      <c r="D5075">
        <v>173.37432000000001</v>
      </c>
    </row>
    <row r="5076" spans="3:4" x14ac:dyDescent="0.25">
      <c r="C5076">
        <v>9940000</v>
      </c>
      <c r="D5076">
        <v>192.04235</v>
      </c>
    </row>
    <row r="5077" spans="3:4" x14ac:dyDescent="0.25">
      <c r="C5077">
        <v>9943333.3333299998</v>
      </c>
      <c r="D5077">
        <v>185.13243</v>
      </c>
    </row>
    <row r="5078" spans="3:4" x14ac:dyDescent="0.25">
      <c r="C5078">
        <v>9946666.6666700002</v>
      </c>
      <c r="D5078">
        <v>186.56131999999999</v>
      </c>
    </row>
    <row r="5079" spans="3:4" x14ac:dyDescent="0.25">
      <c r="C5079">
        <v>9950000</v>
      </c>
      <c r="D5079">
        <v>189.23324</v>
      </c>
    </row>
    <row r="5080" spans="3:4" x14ac:dyDescent="0.25">
      <c r="C5080">
        <v>9953333.3333299998</v>
      </c>
      <c r="D5080">
        <v>189.72929999999999</v>
      </c>
    </row>
    <row r="5081" spans="3:4" x14ac:dyDescent="0.25">
      <c r="C5081">
        <v>9956666.6666700002</v>
      </c>
      <c r="D5081">
        <v>184.78771</v>
      </c>
    </row>
    <row r="5082" spans="3:4" x14ac:dyDescent="0.25">
      <c r="C5082">
        <v>9960000</v>
      </c>
      <c r="D5082">
        <v>189.53820999999999</v>
      </c>
    </row>
    <row r="5083" spans="3:4" x14ac:dyDescent="0.25">
      <c r="C5083">
        <v>9963333.3333299998</v>
      </c>
      <c r="D5083">
        <v>186.41712999999999</v>
      </c>
    </row>
    <row r="5084" spans="3:4" x14ac:dyDescent="0.25">
      <c r="C5084">
        <v>9966666.6666700002</v>
      </c>
      <c r="D5084">
        <v>179.65373</v>
      </c>
    </row>
    <row r="5085" spans="3:4" x14ac:dyDescent="0.25">
      <c r="C5085">
        <v>9970000</v>
      </c>
      <c r="D5085">
        <v>190.00985</v>
      </c>
    </row>
    <row r="5086" spans="3:4" x14ac:dyDescent="0.25">
      <c r="C5086">
        <v>9973333.3333299998</v>
      </c>
      <c r="D5086">
        <v>174.34887000000001</v>
      </c>
    </row>
    <row r="5087" spans="3:4" x14ac:dyDescent="0.25">
      <c r="C5087">
        <v>9976666.6666700002</v>
      </c>
      <c r="D5087">
        <v>177.27842999999999</v>
      </c>
    </row>
    <row r="5088" spans="3:4" x14ac:dyDescent="0.25">
      <c r="C5088">
        <v>9980000</v>
      </c>
      <c r="D5088">
        <v>171.89966999999999</v>
      </c>
    </row>
    <row r="5089" spans="3:4" x14ac:dyDescent="0.25">
      <c r="C5089">
        <v>9983333.3333299998</v>
      </c>
      <c r="D5089">
        <v>180.88605999999999</v>
      </c>
    </row>
    <row r="5090" spans="3:4" x14ac:dyDescent="0.25">
      <c r="C5090">
        <v>9986666.6666700002</v>
      </c>
      <c r="D5090">
        <v>188.77167</v>
      </c>
    </row>
    <row r="5091" spans="3:4" x14ac:dyDescent="0.25">
      <c r="C5091">
        <v>9990000</v>
      </c>
      <c r="D5091">
        <v>189.22561999999999</v>
      </c>
    </row>
    <row r="5092" spans="3:4" x14ac:dyDescent="0.25">
      <c r="C5092">
        <v>9993333.3333299998</v>
      </c>
      <c r="D5092">
        <v>180.72507999999999</v>
      </c>
    </row>
    <row r="5093" spans="3:4" x14ac:dyDescent="0.25">
      <c r="C5093">
        <v>9996666.6666700002</v>
      </c>
      <c r="D5093">
        <v>173.75692000000001</v>
      </c>
    </row>
    <row r="5094" spans="3:4" x14ac:dyDescent="0.25">
      <c r="C5094" s="6">
        <v>10000000</v>
      </c>
      <c r="D5094">
        <v>176.14524</v>
      </c>
    </row>
    <row r="5095" spans="3:4" x14ac:dyDescent="0.25">
      <c r="C5095" s="6">
        <v>10000000</v>
      </c>
      <c r="D5095">
        <v>156.17089999999999</v>
      </c>
    </row>
    <row r="5096" spans="3:4" x14ac:dyDescent="0.25">
      <c r="C5096" s="6">
        <v>10033300</v>
      </c>
      <c r="D5096">
        <v>162.86734000000001</v>
      </c>
    </row>
    <row r="5097" spans="3:4" x14ac:dyDescent="0.25">
      <c r="C5097" s="6">
        <v>10066700</v>
      </c>
      <c r="D5097">
        <v>159.99395000000001</v>
      </c>
    </row>
    <row r="5098" spans="3:4" x14ac:dyDescent="0.25">
      <c r="C5098" s="6">
        <v>10100000</v>
      </c>
      <c r="D5098">
        <v>165.45411999999999</v>
      </c>
    </row>
    <row r="5099" spans="3:4" x14ac:dyDescent="0.25">
      <c r="C5099" s="6">
        <v>10133300</v>
      </c>
      <c r="D5099">
        <v>161.97457</v>
      </c>
    </row>
    <row r="5100" spans="3:4" x14ac:dyDescent="0.25">
      <c r="C5100" s="6">
        <v>10166700</v>
      </c>
      <c r="D5100">
        <v>157.53334000000001</v>
      </c>
    </row>
    <row r="5101" spans="3:4" x14ac:dyDescent="0.25">
      <c r="C5101" s="6">
        <v>10200000</v>
      </c>
      <c r="D5101">
        <v>165.37512000000001</v>
      </c>
    </row>
    <row r="5102" spans="3:4" x14ac:dyDescent="0.25">
      <c r="C5102" s="6">
        <v>10233300</v>
      </c>
      <c r="D5102">
        <v>173.99533</v>
      </c>
    </row>
    <row r="5103" spans="3:4" x14ac:dyDescent="0.25">
      <c r="C5103" s="6">
        <v>10266700</v>
      </c>
      <c r="D5103">
        <v>172.42809</v>
      </c>
    </row>
    <row r="5104" spans="3:4" x14ac:dyDescent="0.25">
      <c r="C5104" s="6">
        <v>10300000</v>
      </c>
      <c r="D5104">
        <v>165.41023000000001</v>
      </c>
    </row>
    <row r="5105" spans="3:4" x14ac:dyDescent="0.25">
      <c r="C5105" s="6">
        <v>10333300</v>
      </c>
      <c r="D5105">
        <v>151.61447999999999</v>
      </c>
    </row>
    <row r="5106" spans="3:4" x14ac:dyDescent="0.25">
      <c r="C5106" s="6">
        <v>10366700</v>
      </c>
      <c r="D5106">
        <v>150.4246</v>
      </c>
    </row>
    <row r="5107" spans="3:4" x14ac:dyDescent="0.25">
      <c r="C5107" s="6">
        <v>10400000</v>
      </c>
      <c r="D5107">
        <v>151.57361</v>
      </c>
    </row>
    <row r="5108" spans="3:4" x14ac:dyDescent="0.25">
      <c r="C5108" s="6">
        <v>10433300</v>
      </c>
      <c r="D5108">
        <v>158.59423000000001</v>
      </c>
    </row>
    <row r="5109" spans="3:4" x14ac:dyDescent="0.25">
      <c r="C5109" s="6">
        <v>10466700</v>
      </c>
      <c r="D5109">
        <v>160.69505000000001</v>
      </c>
    </row>
    <row r="5110" spans="3:4" x14ac:dyDescent="0.25">
      <c r="C5110" s="6">
        <v>10500000</v>
      </c>
      <c r="D5110">
        <v>169.71314000000001</v>
      </c>
    </row>
    <row r="5111" spans="3:4" x14ac:dyDescent="0.25">
      <c r="C5111" s="6">
        <v>10533300</v>
      </c>
      <c r="D5111">
        <v>161.59880999999999</v>
      </c>
    </row>
    <row r="5112" spans="3:4" x14ac:dyDescent="0.25">
      <c r="C5112" s="6">
        <v>10566700</v>
      </c>
      <c r="D5112">
        <v>144.05948000000001</v>
      </c>
    </row>
    <row r="5113" spans="3:4" x14ac:dyDescent="0.25">
      <c r="C5113" s="6">
        <v>10600000</v>
      </c>
      <c r="D5113">
        <v>144.17358999999999</v>
      </c>
    </row>
    <row r="5114" spans="3:4" x14ac:dyDescent="0.25">
      <c r="C5114" s="6">
        <v>10633300</v>
      </c>
      <c r="D5114">
        <v>149.99896000000001</v>
      </c>
    </row>
    <row r="5115" spans="3:4" x14ac:dyDescent="0.25">
      <c r="C5115" s="6">
        <v>10666700</v>
      </c>
      <c r="D5115">
        <v>153.41472999999999</v>
      </c>
    </row>
    <row r="5116" spans="3:4" x14ac:dyDescent="0.25">
      <c r="C5116" s="6">
        <v>10700000</v>
      </c>
      <c r="D5116">
        <v>161.26021</v>
      </c>
    </row>
    <row r="5117" spans="3:4" x14ac:dyDescent="0.25">
      <c r="C5117" s="6">
        <v>10733300</v>
      </c>
      <c r="D5117">
        <v>165.68299999999999</v>
      </c>
    </row>
    <row r="5118" spans="3:4" x14ac:dyDescent="0.25">
      <c r="C5118" s="6">
        <v>10766700</v>
      </c>
      <c r="D5118">
        <v>161.71885</v>
      </c>
    </row>
    <row r="5119" spans="3:4" x14ac:dyDescent="0.25">
      <c r="C5119" s="6">
        <v>10800000</v>
      </c>
      <c r="D5119">
        <v>158.46791999999999</v>
      </c>
    </row>
    <row r="5120" spans="3:4" x14ac:dyDescent="0.25">
      <c r="C5120" s="6">
        <v>10833300</v>
      </c>
      <c r="D5120">
        <v>154.30413999999999</v>
      </c>
    </row>
    <row r="5121" spans="3:4" x14ac:dyDescent="0.25">
      <c r="C5121" s="6">
        <v>10866700</v>
      </c>
      <c r="D5121">
        <v>157.30017000000001</v>
      </c>
    </row>
    <row r="5122" spans="3:4" x14ac:dyDescent="0.25">
      <c r="C5122" s="6">
        <v>10900000</v>
      </c>
      <c r="D5122">
        <v>161.60042000000001</v>
      </c>
    </row>
    <row r="5123" spans="3:4" x14ac:dyDescent="0.25">
      <c r="C5123" s="6">
        <v>10933300</v>
      </c>
      <c r="D5123">
        <v>152.80475000000001</v>
      </c>
    </row>
    <row r="5124" spans="3:4" x14ac:dyDescent="0.25">
      <c r="C5124" s="6">
        <v>10966700</v>
      </c>
      <c r="D5124">
        <v>161.36754999999999</v>
      </c>
    </row>
    <row r="5125" spans="3:4" x14ac:dyDescent="0.25">
      <c r="C5125" s="6">
        <v>11000000</v>
      </c>
      <c r="D5125">
        <v>170.89614</v>
      </c>
    </row>
    <row r="5126" spans="3:4" x14ac:dyDescent="0.25">
      <c r="C5126" s="6">
        <v>11033300</v>
      </c>
      <c r="D5126">
        <v>167.52545000000001</v>
      </c>
    </row>
    <row r="5127" spans="3:4" x14ac:dyDescent="0.25">
      <c r="C5127" s="6">
        <v>11066700</v>
      </c>
      <c r="D5127">
        <v>174.50966</v>
      </c>
    </row>
    <row r="5128" spans="3:4" x14ac:dyDescent="0.25">
      <c r="C5128" s="6">
        <v>11100000</v>
      </c>
      <c r="D5128">
        <v>173.06608</v>
      </c>
    </row>
    <row r="5129" spans="3:4" x14ac:dyDescent="0.25">
      <c r="C5129" s="6">
        <v>11133300</v>
      </c>
      <c r="D5129">
        <v>155.56541999999999</v>
      </c>
    </row>
    <row r="5130" spans="3:4" x14ac:dyDescent="0.25">
      <c r="C5130" s="6">
        <v>11166700</v>
      </c>
      <c r="D5130">
        <v>157.51517999999999</v>
      </c>
    </row>
    <row r="5131" spans="3:4" x14ac:dyDescent="0.25">
      <c r="C5131" s="6">
        <v>11200000</v>
      </c>
      <c r="D5131">
        <v>151.91477</v>
      </c>
    </row>
    <row r="5132" spans="3:4" x14ac:dyDescent="0.25">
      <c r="C5132" s="6">
        <v>11233300</v>
      </c>
      <c r="D5132">
        <v>164.63329999999999</v>
      </c>
    </row>
    <row r="5133" spans="3:4" x14ac:dyDescent="0.25">
      <c r="C5133" s="6">
        <v>11266700</v>
      </c>
      <c r="D5133">
        <v>160.96280999999999</v>
      </c>
    </row>
    <row r="5134" spans="3:4" x14ac:dyDescent="0.25">
      <c r="C5134" s="6">
        <v>11300000</v>
      </c>
      <c r="D5134">
        <v>158.01952</v>
      </c>
    </row>
    <row r="5135" spans="3:4" x14ac:dyDescent="0.25">
      <c r="C5135" s="6">
        <v>11333300</v>
      </c>
      <c r="D5135">
        <v>159.18895000000001</v>
      </c>
    </row>
    <row r="5136" spans="3:4" x14ac:dyDescent="0.25">
      <c r="C5136" s="6">
        <v>11366700</v>
      </c>
      <c r="D5136">
        <v>164.00640000000001</v>
      </c>
    </row>
    <row r="5137" spans="3:4" x14ac:dyDescent="0.25">
      <c r="C5137" s="6">
        <v>11400000</v>
      </c>
      <c r="D5137">
        <v>163.96684999999999</v>
      </c>
    </row>
    <row r="5138" spans="3:4" x14ac:dyDescent="0.25">
      <c r="C5138" s="6">
        <v>11433300</v>
      </c>
      <c r="D5138">
        <v>164.54626999999999</v>
      </c>
    </row>
    <row r="5139" spans="3:4" x14ac:dyDescent="0.25">
      <c r="C5139" s="6">
        <v>11466700</v>
      </c>
      <c r="D5139">
        <v>172.10345000000001</v>
      </c>
    </row>
    <row r="5140" spans="3:4" x14ac:dyDescent="0.25">
      <c r="C5140" s="6">
        <v>11500000</v>
      </c>
      <c r="D5140">
        <v>156.91959</v>
      </c>
    </row>
    <row r="5141" spans="3:4" x14ac:dyDescent="0.25">
      <c r="C5141" s="6">
        <v>11533300</v>
      </c>
      <c r="D5141">
        <v>159.36342999999999</v>
      </c>
    </row>
    <row r="5142" spans="3:4" x14ac:dyDescent="0.25">
      <c r="C5142" s="6">
        <v>11566700</v>
      </c>
      <c r="D5142">
        <v>158.90231</v>
      </c>
    </row>
    <row r="5143" spans="3:4" x14ac:dyDescent="0.25">
      <c r="C5143" s="6">
        <v>11600000</v>
      </c>
      <c r="D5143">
        <v>157.59050999999999</v>
      </c>
    </row>
    <row r="5144" spans="3:4" x14ac:dyDescent="0.25">
      <c r="C5144" s="6">
        <v>11633300</v>
      </c>
      <c r="D5144">
        <v>158.05350000000001</v>
      </c>
    </row>
    <row r="5145" spans="3:4" x14ac:dyDescent="0.25">
      <c r="C5145" s="6">
        <v>11666700</v>
      </c>
      <c r="D5145">
        <v>154.15084999999999</v>
      </c>
    </row>
    <row r="5146" spans="3:4" x14ac:dyDescent="0.25">
      <c r="C5146" s="6">
        <v>11700000</v>
      </c>
      <c r="D5146">
        <v>163.14984999999999</v>
      </c>
    </row>
    <row r="5147" spans="3:4" x14ac:dyDescent="0.25">
      <c r="C5147" s="6">
        <v>11733300</v>
      </c>
      <c r="D5147">
        <v>154.48058</v>
      </c>
    </row>
    <row r="5148" spans="3:4" x14ac:dyDescent="0.25">
      <c r="C5148" s="6">
        <v>11766700</v>
      </c>
      <c r="D5148">
        <v>158.30587</v>
      </c>
    </row>
    <row r="5149" spans="3:4" x14ac:dyDescent="0.25">
      <c r="C5149" s="6">
        <v>11800000</v>
      </c>
      <c r="D5149">
        <v>158.14332999999999</v>
      </c>
    </row>
    <row r="5150" spans="3:4" x14ac:dyDescent="0.25">
      <c r="C5150" s="6">
        <v>11833300</v>
      </c>
      <c r="D5150">
        <v>156.34734</v>
      </c>
    </row>
    <row r="5151" spans="3:4" x14ac:dyDescent="0.25">
      <c r="C5151" s="6">
        <v>11866700</v>
      </c>
      <c r="D5151">
        <v>144.82655</v>
      </c>
    </row>
    <row r="5152" spans="3:4" x14ac:dyDescent="0.25">
      <c r="C5152" s="6">
        <v>11900000</v>
      </c>
      <c r="D5152">
        <v>142.77124000000001</v>
      </c>
    </row>
    <row r="5153" spans="3:4" x14ac:dyDescent="0.25">
      <c r="C5153" s="6">
        <v>11933300</v>
      </c>
      <c r="D5153">
        <v>159.78493</v>
      </c>
    </row>
    <row r="5154" spans="3:4" x14ac:dyDescent="0.25">
      <c r="C5154" s="6">
        <v>11966700</v>
      </c>
      <c r="D5154">
        <v>163.14465999999999</v>
      </c>
    </row>
    <row r="5155" spans="3:4" x14ac:dyDescent="0.25">
      <c r="C5155" s="6">
        <v>12000000</v>
      </c>
      <c r="D5155">
        <v>165.12531000000001</v>
      </c>
    </row>
    <row r="5156" spans="3:4" x14ac:dyDescent="0.25">
      <c r="C5156" s="6">
        <v>12033300</v>
      </c>
      <c r="D5156">
        <v>160.88471999999999</v>
      </c>
    </row>
    <row r="5157" spans="3:4" x14ac:dyDescent="0.25">
      <c r="C5157" s="6">
        <v>12066700</v>
      </c>
      <c r="D5157">
        <v>168.01917</v>
      </c>
    </row>
    <row r="5158" spans="3:4" x14ac:dyDescent="0.25">
      <c r="C5158" s="6">
        <v>12100000</v>
      </c>
      <c r="D5158">
        <v>149.13936000000001</v>
      </c>
    </row>
    <row r="5159" spans="3:4" x14ac:dyDescent="0.25">
      <c r="C5159" s="6">
        <v>12133300</v>
      </c>
      <c r="D5159">
        <v>152.39855</v>
      </c>
    </row>
    <row r="5160" spans="3:4" x14ac:dyDescent="0.25">
      <c r="C5160" s="6">
        <v>12166700</v>
      </c>
      <c r="D5160">
        <v>167.32396</v>
      </c>
    </row>
    <row r="5161" spans="3:4" x14ac:dyDescent="0.25">
      <c r="C5161" s="6">
        <v>12200000</v>
      </c>
      <c r="D5161">
        <v>157.62549000000001</v>
      </c>
    </row>
    <row r="5162" spans="3:4" x14ac:dyDescent="0.25">
      <c r="C5162" s="6">
        <v>12233300</v>
      </c>
      <c r="D5162">
        <v>151.13901999999999</v>
      </c>
    </row>
    <row r="5163" spans="3:4" x14ac:dyDescent="0.25">
      <c r="C5163" s="6">
        <v>12266700</v>
      </c>
      <c r="D5163">
        <v>146.51062999999999</v>
      </c>
    </row>
    <row r="5164" spans="3:4" x14ac:dyDescent="0.25">
      <c r="C5164" s="6">
        <v>12300000</v>
      </c>
      <c r="D5164">
        <v>151.89170999999999</v>
      </c>
    </row>
    <row r="5165" spans="3:4" x14ac:dyDescent="0.25">
      <c r="C5165" s="6">
        <v>12333300</v>
      </c>
      <c r="D5165">
        <v>150.91577000000001</v>
      </c>
    </row>
    <row r="5166" spans="3:4" x14ac:dyDescent="0.25">
      <c r="C5166" s="6">
        <v>12366700</v>
      </c>
      <c r="D5166">
        <v>148.25489999999999</v>
      </c>
    </row>
    <row r="5167" spans="3:4" x14ac:dyDescent="0.25">
      <c r="C5167" s="6">
        <v>12400000</v>
      </c>
      <c r="D5167">
        <v>147.54472999999999</v>
      </c>
    </row>
    <row r="5168" spans="3:4" x14ac:dyDescent="0.25">
      <c r="C5168" s="6">
        <v>12433300</v>
      </c>
      <c r="D5168">
        <v>155.81610000000001</v>
      </c>
    </row>
    <row r="5169" spans="3:4" x14ac:dyDescent="0.25">
      <c r="C5169" s="6">
        <v>12466700</v>
      </c>
      <c r="D5169">
        <v>162.21610999999999</v>
      </c>
    </row>
    <row r="5170" spans="3:4" x14ac:dyDescent="0.25">
      <c r="C5170" s="6">
        <v>12500000</v>
      </c>
      <c r="D5170">
        <v>152.74719999999999</v>
      </c>
    </row>
    <row r="5171" spans="3:4" x14ac:dyDescent="0.25">
      <c r="C5171" s="6">
        <v>12533300</v>
      </c>
      <c r="D5171">
        <v>154.57532</v>
      </c>
    </row>
    <row r="5172" spans="3:4" x14ac:dyDescent="0.25">
      <c r="C5172" s="6">
        <v>12566700</v>
      </c>
      <c r="D5172">
        <v>158.77796000000001</v>
      </c>
    </row>
    <row r="5173" spans="3:4" x14ac:dyDescent="0.25">
      <c r="C5173" s="6">
        <v>12600000</v>
      </c>
      <c r="D5173">
        <v>153.93944999999999</v>
      </c>
    </row>
    <row r="5174" spans="3:4" x14ac:dyDescent="0.25">
      <c r="C5174" s="6">
        <v>12633300</v>
      </c>
      <c r="D5174">
        <v>140.98393999999999</v>
      </c>
    </row>
    <row r="5175" spans="3:4" x14ac:dyDescent="0.25">
      <c r="C5175" s="6">
        <v>12666700</v>
      </c>
      <c r="D5175">
        <v>146.12908999999999</v>
      </c>
    </row>
    <row r="5176" spans="3:4" x14ac:dyDescent="0.25">
      <c r="C5176" s="6">
        <v>12700000</v>
      </c>
      <c r="D5176">
        <v>149.51036999999999</v>
      </c>
    </row>
    <row r="5177" spans="3:4" x14ac:dyDescent="0.25">
      <c r="C5177" s="6">
        <v>12733300</v>
      </c>
      <c r="D5177">
        <v>156.02131</v>
      </c>
    </row>
    <row r="5178" spans="3:4" x14ac:dyDescent="0.25">
      <c r="C5178" s="6">
        <v>12766700</v>
      </c>
      <c r="D5178">
        <v>159.64841999999999</v>
      </c>
    </row>
    <row r="5179" spans="3:4" x14ac:dyDescent="0.25">
      <c r="C5179" s="6">
        <v>12800000</v>
      </c>
      <c r="D5179">
        <v>161.97009</v>
      </c>
    </row>
    <row r="5180" spans="3:4" x14ac:dyDescent="0.25">
      <c r="C5180" s="6">
        <v>12833300</v>
      </c>
      <c r="D5180">
        <v>151.79441</v>
      </c>
    </row>
    <row r="5181" spans="3:4" x14ac:dyDescent="0.25">
      <c r="C5181" s="6">
        <v>12866700</v>
      </c>
      <c r="D5181">
        <v>163.34066000000001</v>
      </c>
    </row>
    <row r="5182" spans="3:4" x14ac:dyDescent="0.25">
      <c r="C5182" s="6">
        <v>12900000</v>
      </c>
      <c r="D5182">
        <v>162.64953</v>
      </c>
    </row>
    <row r="5183" spans="3:4" x14ac:dyDescent="0.25">
      <c r="C5183" s="6">
        <v>12933300</v>
      </c>
      <c r="D5183">
        <v>166.55968999999999</v>
      </c>
    </row>
    <row r="5184" spans="3:4" x14ac:dyDescent="0.25">
      <c r="C5184" s="6">
        <v>12966700</v>
      </c>
      <c r="D5184">
        <v>153.73011</v>
      </c>
    </row>
    <row r="5185" spans="3:4" x14ac:dyDescent="0.25">
      <c r="C5185" s="6">
        <v>13000000</v>
      </c>
      <c r="D5185">
        <v>153.48251999999999</v>
      </c>
    </row>
    <row r="5186" spans="3:4" x14ac:dyDescent="0.25">
      <c r="C5186" s="6">
        <v>13033300</v>
      </c>
      <c r="D5186">
        <v>149.98922999999999</v>
      </c>
    </row>
    <row r="5187" spans="3:4" x14ac:dyDescent="0.25">
      <c r="C5187" s="6">
        <v>13066700</v>
      </c>
      <c r="D5187">
        <v>150.08342999999999</v>
      </c>
    </row>
    <row r="5188" spans="3:4" x14ac:dyDescent="0.25">
      <c r="C5188" s="6">
        <v>13100000</v>
      </c>
      <c r="D5188">
        <v>159.73734999999999</v>
      </c>
    </row>
    <row r="5189" spans="3:4" x14ac:dyDescent="0.25">
      <c r="C5189" s="6">
        <v>13133300</v>
      </c>
      <c r="D5189">
        <v>151.31702000000001</v>
      </c>
    </row>
    <row r="5190" spans="3:4" x14ac:dyDescent="0.25">
      <c r="C5190" s="6">
        <v>13166700</v>
      </c>
      <c r="D5190">
        <v>154.15441000000001</v>
      </c>
    </row>
    <row r="5191" spans="3:4" x14ac:dyDescent="0.25">
      <c r="C5191" s="6">
        <v>13200000</v>
      </c>
      <c r="D5191">
        <v>158.42146</v>
      </c>
    </row>
    <row r="5192" spans="3:4" x14ac:dyDescent="0.25">
      <c r="C5192" s="6">
        <v>13233300</v>
      </c>
      <c r="D5192">
        <v>152.22465</v>
      </c>
    </row>
    <row r="5193" spans="3:4" x14ac:dyDescent="0.25">
      <c r="C5193" s="6">
        <v>13266700</v>
      </c>
      <c r="D5193">
        <v>166.84576000000001</v>
      </c>
    </row>
    <row r="5194" spans="3:4" x14ac:dyDescent="0.25">
      <c r="C5194" s="6">
        <v>13300000</v>
      </c>
      <c r="D5194">
        <v>171.94378</v>
      </c>
    </row>
    <row r="5195" spans="3:4" x14ac:dyDescent="0.25">
      <c r="C5195" s="6">
        <v>13333300</v>
      </c>
      <c r="D5195">
        <v>166.00291000000001</v>
      </c>
    </row>
    <row r="5196" spans="3:4" x14ac:dyDescent="0.25">
      <c r="C5196" s="6">
        <v>13366700</v>
      </c>
      <c r="D5196">
        <v>156.68129999999999</v>
      </c>
    </row>
    <row r="5197" spans="3:4" x14ac:dyDescent="0.25">
      <c r="C5197" s="6">
        <v>13400000</v>
      </c>
      <c r="D5197">
        <v>157.60354000000001</v>
      </c>
    </row>
    <row r="5198" spans="3:4" x14ac:dyDescent="0.25">
      <c r="C5198" s="6">
        <v>13433300</v>
      </c>
      <c r="D5198">
        <v>159.10318000000001</v>
      </c>
    </row>
    <row r="5199" spans="3:4" x14ac:dyDescent="0.25">
      <c r="C5199" s="6">
        <v>13466700</v>
      </c>
      <c r="D5199">
        <v>152.91427999999999</v>
      </c>
    </row>
    <row r="5200" spans="3:4" x14ac:dyDescent="0.25">
      <c r="C5200" s="6">
        <v>13500000</v>
      </c>
      <c r="D5200">
        <v>163.95179999999999</v>
      </c>
    </row>
    <row r="5201" spans="3:4" x14ac:dyDescent="0.25">
      <c r="C5201" s="6">
        <v>13533300</v>
      </c>
      <c r="D5201">
        <v>145.86268000000001</v>
      </c>
    </row>
    <row r="5202" spans="3:4" x14ac:dyDescent="0.25">
      <c r="C5202" s="6">
        <v>13566700</v>
      </c>
      <c r="D5202">
        <v>142.37942000000001</v>
      </c>
    </row>
    <row r="5203" spans="3:4" x14ac:dyDescent="0.25">
      <c r="C5203" s="6">
        <v>13600000</v>
      </c>
      <c r="D5203">
        <v>149.14761999999999</v>
      </c>
    </row>
    <row r="5204" spans="3:4" x14ac:dyDescent="0.25">
      <c r="C5204" s="6">
        <v>13633300</v>
      </c>
      <c r="D5204">
        <v>148.93143000000001</v>
      </c>
    </row>
    <row r="5205" spans="3:4" x14ac:dyDescent="0.25">
      <c r="C5205" s="6">
        <v>13666700</v>
      </c>
      <c r="D5205">
        <v>152.89481000000001</v>
      </c>
    </row>
    <row r="5206" spans="3:4" x14ac:dyDescent="0.25">
      <c r="C5206" s="6">
        <v>13700000</v>
      </c>
      <c r="D5206">
        <v>149.8015</v>
      </c>
    </row>
    <row r="5207" spans="3:4" x14ac:dyDescent="0.25">
      <c r="C5207" s="6">
        <v>13733300</v>
      </c>
      <c r="D5207">
        <v>142.29858999999999</v>
      </c>
    </row>
    <row r="5208" spans="3:4" x14ac:dyDescent="0.25">
      <c r="C5208" s="6">
        <v>13766700</v>
      </c>
      <c r="D5208">
        <v>149.45516000000001</v>
      </c>
    </row>
    <row r="5209" spans="3:4" x14ac:dyDescent="0.25">
      <c r="C5209" s="6">
        <v>13800000</v>
      </c>
      <c r="D5209">
        <v>153.73921999999999</v>
      </c>
    </row>
    <row r="5210" spans="3:4" x14ac:dyDescent="0.25">
      <c r="C5210" s="6">
        <v>13833300</v>
      </c>
      <c r="D5210">
        <v>144.22003000000001</v>
      </c>
    </row>
    <row r="5211" spans="3:4" x14ac:dyDescent="0.25">
      <c r="C5211" s="6">
        <v>13866700</v>
      </c>
      <c r="D5211">
        <v>158.56639000000001</v>
      </c>
    </row>
    <row r="5212" spans="3:4" x14ac:dyDescent="0.25">
      <c r="C5212" s="6">
        <v>13900000</v>
      </c>
      <c r="D5212">
        <v>154.86026000000001</v>
      </c>
    </row>
    <row r="5213" spans="3:4" x14ac:dyDescent="0.25">
      <c r="C5213" s="6">
        <v>13933300</v>
      </c>
      <c r="D5213">
        <v>151.7116</v>
      </c>
    </row>
    <row r="5214" spans="3:4" x14ac:dyDescent="0.25">
      <c r="C5214" s="6">
        <v>13966700</v>
      </c>
      <c r="D5214">
        <v>154.53333000000001</v>
      </c>
    </row>
    <row r="5215" spans="3:4" x14ac:dyDescent="0.25">
      <c r="C5215" s="6">
        <v>14000000</v>
      </c>
      <c r="D5215">
        <v>155.7552</v>
      </c>
    </row>
    <row r="5216" spans="3:4" x14ac:dyDescent="0.25">
      <c r="C5216" s="6">
        <v>14033300</v>
      </c>
      <c r="D5216">
        <v>153.41478000000001</v>
      </c>
    </row>
    <row r="5217" spans="3:4" x14ac:dyDescent="0.25">
      <c r="C5217" s="6">
        <v>14066700</v>
      </c>
      <c r="D5217">
        <v>160.43668</v>
      </c>
    </row>
    <row r="5218" spans="3:4" x14ac:dyDescent="0.25">
      <c r="C5218" s="6">
        <v>14100000</v>
      </c>
      <c r="D5218">
        <v>160.43113</v>
      </c>
    </row>
    <row r="5219" spans="3:4" x14ac:dyDescent="0.25">
      <c r="C5219" s="6">
        <v>14133300</v>
      </c>
      <c r="D5219">
        <v>158.40321</v>
      </c>
    </row>
    <row r="5220" spans="3:4" x14ac:dyDescent="0.25">
      <c r="C5220" s="6">
        <v>14166700</v>
      </c>
      <c r="D5220">
        <v>151.31950000000001</v>
      </c>
    </row>
    <row r="5221" spans="3:4" x14ac:dyDescent="0.25">
      <c r="C5221" s="6">
        <v>14200000</v>
      </c>
      <c r="D5221">
        <v>145.41048000000001</v>
      </c>
    </row>
    <row r="5222" spans="3:4" x14ac:dyDescent="0.25">
      <c r="C5222" s="6">
        <v>14233300</v>
      </c>
      <c r="D5222">
        <v>141.37102999999999</v>
      </c>
    </row>
    <row r="5223" spans="3:4" x14ac:dyDescent="0.25">
      <c r="C5223" s="6">
        <v>14266700</v>
      </c>
      <c r="D5223">
        <v>144.80588</v>
      </c>
    </row>
    <row r="5224" spans="3:4" x14ac:dyDescent="0.25">
      <c r="C5224" s="6">
        <v>14300000</v>
      </c>
      <c r="D5224">
        <v>151.58895000000001</v>
      </c>
    </row>
    <row r="5225" spans="3:4" x14ac:dyDescent="0.25">
      <c r="C5225" s="6">
        <v>14333300</v>
      </c>
      <c r="D5225">
        <v>157.09253000000001</v>
      </c>
    </row>
    <row r="5226" spans="3:4" x14ac:dyDescent="0.25">
      <c r="C5226" s="6">
        <v>14366700</v>
      </c>
      <c r="D5226">
        <v>160.47085999999999</v>
      </c>
    </row>
    <row r="5227" spans="3:4" x14ac:dyDescent="0.25">
      <c r="C5227" s="6">
        <v>14400000</v>
      </c>
      <c r="D5227">
        <v>159.97862000000001</v>
      </c>
    </row>
    <row r="5228" spans="3:4" x14ac:dyDescent="0.25">
      <c r="C5228" s="6">
        <v>14433300</v>
      </c>
      <c r="D5228">
        <v>157.41176999999999</v>
      </c>
    </row>
    <row r="5229" spans="3:4" x14ac:dyDescent="0.25">
      <c r="C5229" s="6">
        <v>14466700</v>
      </c>
      <c r="D5229">
        <v>152.94505000000001</v>
      </c>
    </row>
    <row r="5230" spans="3:4" x14ac:dyDescent="0.25">
      <c r="C5230" s="6">
        <v>14500000</v>
      </c>
      <c r="D5230">
        <v>144.51777999999999</v>
      </c>
    </row>
    <row r="5231" spans="3:4" x14ac:dyDescent="0.25">
      <c r="C5231" s="6">
        <v>14533300</v>
      </c>
      <c r="D5231">
        <v>151.12921</v>
      </c>
    </row>
    <row r="5232" spans="3:4" x14ac:dyDescent="0.25">
      <c r="C5232" s="6">
        <v>14566700</v>
      </c>
      <c r="D5232">
        <v>152.04249999999999</v>
      </c>
    </row>
    <row r="5233" spans="3:4" x14ac:dyDescent="0.25">
      <c r="C5233" s="6">
        <v>14600000</v>
      </c>
      <c r="D5233">
        <v>142.23228</v>
      </c>
    </row>
    <row r="5234" spans="3:4" x14ac:dyDescent="0.25">
      <c r="C5234" s="6">
        <v>14633300</v>
      </c>
      <c r="D5234">
        <v>147.67203000000001</v>
      </c>
    </row>
    <row r="5235" spans="3:4" x14ac:dyDescent="0.25">
      <c r="C5235" s="6">
        <v>14666700</v>
      </c>
      <c r="D5235">
        <v>154.66132999999999</v>
      </c>
    </row>
    <row r="5236" spans="3:4" x14ac:dyDescent="0.25">
      <c r="C5236" s="6">
        <v>14700000</v>
      </c>
      <c r="D5236">
        <v>163.65069</v>
      </c>
    </row>
    <row r="5237" spans="3:4" x14ac:dyDescent="0.25">
      <c r="C5237" s="6">
        <v>14733300</v>
      </c>
      <c r="D5237">
        <v>158.3314</v>
      </c>
    </row>
    <row r="5238" spans="3:4" x14ac:dyDescent="0.25">
      <c r="C5238" s="6">
        <v>14766700</v>
      </c>
      <c r="D5238">
        <v>141.97575000000001</v>
      </c>
    </row>
    <row r="5239" spans="3:4" x14ac:dyDescent="0.25">
      <c r="C5239" s="6">
        <v>14800000</v>
      </c>
      <c r="D5239">
        <v>148.52519000000001</v>
      </c>
    </row>
    <row r="5240" spans="3:4" x14ac:dyDescent="0.25">
      <c r="C5240" s="6">
        <v>14833300</v>
      </c>
      <c r="D5240">
        <v>160.62887000000001</v>
      </c>
    </row>
    <row r="5241" spans="3:4" x14ac:dyDescent="0.25">
      <c r="C5241" s="6">
        <v>14866700</v>
      </c>
      <c r="D5241">
        <v>161.98379</v>
      </c>
    </row>
    <row r="5242" spans="3:4" x14ac:dyDescent="0.25">
      <c r="C5242" s="6">
        <v>14900000</v>
      </c>
      <c r="D5242">
        <v>162.97357</v>
      </c>
    </row>
    <row r="5243" spans="3:4" x14ac:dyDescent="0.25">
      <c r="C5243" s="6">
        <v>14933300</v>
      </c>
      <c r="D5243">
        <v>159.06164999999999</v>
      </c>
    </row>
    <row r="5244" spans="3:4" x14ac:dyDescent="0.25">
      <c r="C5244" s="6">
        <v>14966700</v>
      </c>
      <c r="D5244">
        <v>147.33231000000001</v>
      </c>
    </row>
    <row r="5245" spans="3:4" x14ac:dyDescent="0.25">
      <c r="C5245" s="6">
        <v>15000000</v>
      </c>
      <c r="D5245">
        <v>148.86021</v>
      </c>
    </row>
    <row r="5246" spans="3:4" x14ac:dyDescent="0.25">
      <c r="C5246" s="6">
        <v>15033300</v>
      </c>
      <c r="D5246">
        <v>157.74825999999999</v>
      </c>
    </row>
    <row r="5247" spans="3:4" x14ac:dyDescent="0.25">
      <c r="C5247" s="6">
        <v>15066700</v>
      </c>
      <c r="D5247">
        <v>151.00421</v>
      </c>
    </row>
    <row r="5248" spans="3:4" x14ac:dyDescent="0.25">
      <c r="C5248" s="6">
        <v>15100000</v>
      </c>
      <c r="D5248">
        <v>149.46111999999999</v>
      </c>
    </row>
    <row r="5249" spans="3:4" x14ac:dyDescent="0.25">
      <c r="C5249" s="6">
        <v>15133300</v>
      </c>
      <c r="D5249">
        <v>150.55408</v>
      </c>
    </row>
    <row r="5250" spans="3:4" x14ac:dyDescent="0.25">
      <c r="C5250" s="6">
        <v>15166700</v>
      </c>
      <c r="D5250">
        <v>151.89921000000001</v>
      </c>
    </row>
    <row r="5251" spans="3:4" x14ac:dyDescent="0.25">
      <c r="C5251" s="6">
        <v>15200000</v>
      </c>
      <c r="D5251">
        <v>149.31738999999999</v>
      </c>
    </row>
    <row r="5252" spans="3:4" x14ac:dyDescent="0.25">
      <c r="C5252" s="6">
        <v>15233300</v>
      </c>
      <c r="D5252">
        <v>155.4478</v>
      </c>
    </row>
    <row r="5253" spans="3:4" x14ac:dyDescent="0.25">
      <c r="C5253" s="6">
        <v>15266700</v>
      </c>
      <c r="D5253">
        <v>154.70094</v>
      </c>
    </row>
    <row r="5254" spans="3:4" x14ac:dyDescent="0.25">
      <c r="C5254" s="6">
        <v>15300000</v>
      </c>
      <c r="D5254">
        <v>145.03184999999999</v>
      </c>
    </row>
    <row r="5255" spans="3:4" x14ac:dyDescent="0.25">
      <c r="C5255" s="6">
        <v>15333300</v>
      </c>
      <c r="D5255">
        <v>146.66613000000001</v>
      </c>
    </row>
    <row r="5256" spans="3:4" x14ac:dyDescent="0.25">
      <c r="C5256" s="6">
        <v>15366700</v>
      </c>
      <c r="D5256">
        <v>145.01228</v>
      </c>
    </row>
    <row r="5257" spans="3:4" x14ac:dyDescent="0.25">
      <c r="C5257" s="6">
        <v>15400000</v>
      </c>
      <c r="D5257">
        <v>138.89476999999999</v>
      </c>
    </row>
    <row r="5258" spans="3:4" x14ac:dyDescent="0.25">
      <c r="C5258" s="6">
        <v>15433300</v>
      </c>
      <c r="D5258">
        <v>144.13507000000001</v>
      </c>
    </row>
    <row r="5259" spans="3:4" x14ac:dyDescent="0.25">
      <c r="C5259" s="6">
        <v>15466700</v>
      </c>
      <c r="D5259">
        <v>144.42179999999999</v>
      </c>
    </row>
    <row r="5260" spans="3:4" x14ac:dyDescent="0.25">
      <c r="C5260" s="6">
        <v>15500000</v>
      </c>
      <c r="D5260">
        <v>155.96564000000001</v>
      </c>
    </row>
    <row r="5261" spans="3:4" x14ac:dyDescent="0.25">
      <c r="C5261" s="6">
        <v>15533300</v>
      </c>
      <c r="D5261">
        <v>160.96698000000001</v>
      </c>
    </row>
    <row r="5262" spans="3:4" x14ac:dyDescent="0.25">
      <c r="C5262" s="6">
        <v>15566700</v>
      </c>
      <c r="D5262">
        <v>152.76079999999999</v>
      </c>
    </row>
    <row r="5263" spans="3:4" x14ac:dyDescent="0.25">
      <c r="C5263" s="6">
        <v>15600000</v>
      </c>
      <c r="D5263">
        <v>146.51616000000001</v>
      </c>
    </row>
    <row r="5264" spans="3:4" x14ac:dyDescent="0.25">
      <c r="C5264" s="6">
        <v>15633300</v>
      </c>
      <c r="D5264">
        <v>151.80521999999999</v>
      </c>
    </row>
    <row r="5265" spans="3:4" x14ac:dyDescent="0.25">
      <c r="C5265" s="6">
        <v>15666700</v>
      </c>
      <c r="D5265">
        <v>154.37522000000001</v>
      </c>
    </row>
    <row r="5266" spans="3:4" x14ac:dyDescent="0.25">
      <c r="C5266" s="6">
        <v>15700000</v>
      </c>
      <c r="D5266">
        <v>148.02606</v>
      </c>
    </row>
    <row r="5267" spans="3:4" x14ac:dyDescent="0.25">
      <c r="C5267" s="6">
        <v>15733300</v>
      </c>
      <c r="D5267">
        <v>141.57185000000001</v>
      </c>
    </row>
    <row r="5268" spans="3:4" x14ac:dyDescent="0.25">
      <c r="C5268" s="6">
        <v>15766700</v>
      </c>
      <c r="D5268">
        <v>137.28904</v>
      </c>
    </row>
    <row r="5269" spans="3:4" x14ac:dyDescent="0.25">
      <c r="C5269" s="6">
        <v>15800000</v>
      </c>
      <c r="D5269">
        <v>150.00268</v>
      </c>
    </row>
    <row r="5270" spans="3:4" x14ac:dyDescent="0.25">
      <c r="C5270" s="6">
        <v>15833300</v>
      </c>
      <c r="D5270">
        <v>157.97538</v>
      </c>
    </row>
    <row r="5271" spans="3:4" x14ac:dyDescent="0.25">
      <c r="C5271" s="6">
        <v>15866700</v>
      </c>
      <c r="D5271">
        <v>169.04706999999999</v>
      </c>
    </row>
    <row r="5272" spans="3:4" x14ac:dyDescent="0.25">
      <c r="C5272" s="6">
        <v>15900000</v>
      </c>
      <c r="D5272">
        <v>164.03899000000001</v>
      </c>
    </row>
    <row r="5273" spans="3:4" x14ac:dyDescent="0.25">
      <c r="C5273" s="6">
        <v>15933300</v>
      </c>
      <c r="D5273">
        <v>146.29839999999999</v>
      </c>
    </row>
    <row r="5274" spans="3:4" x14ac:dyDescent="0.25">
      <c r="C5274" s="6">
        <v>15966700</v>
      </c>
      <c r="D5274">
        <v>140.74737999999999</v>
      </c>
    </row>
    <row r="5275" spans="3:4" x14ac:dyDescent="0.25">
      <c r="C5275" s="6">
        <v>16000000</v>
      </c>
      <c r="D5275">
        <v>143.75131999999999</v>
      </c>
    </row>
    <row r="5276" spans="3:4" x14ac:dyDescent="0.25">
      <c r="C5276" s="6">
        <v>16033300</v>
      </c>
      <c r="D5276">
        <v>145.46905000000001</v>
      </c>
    </row>
    <row r="5277" spans="3:4" x14ac:dyDescent="0.25">
      <c r="C5277" s="6">
        <v>16066700</v>
      </c>
      <c r="D5277">
        <v>148.97949</v>
      </c>
    </row>
    <row r="5278" spans="3:4" x14ac:dyDescent="0.25">
      <c r="C5278" s="6">
        <v>16100000</v>
      </c>
      <c r="D5278">
        <v>149.90172999999999</v>
      </c>
    </row>
    <row r="5279" spans="3:4" x14ac:dyDescent="0.25">
      <c r="C5279" s="6">
        <v>16133300</v>
      </c>
      <c r="D5279">
        <v>151.72479999999999</v>
      </c>
    </row>
    <row r="5280" spans="3:4" x14ac:dyDescent="0.25">
      <c r="C5280" s="6">
        <v>16166700</v>
      </c>
      <c r="D5280">
        <v>148.26900000000001</v>
      </c>
    </row>
    <row r="5281" spans="3:4" x14ac:dyDescent="0.25">
      <c r="C5281" s="6">
        <v>16200000</v>
      </c>
      <c r="D5281">
        <v>157.15054000000001</v>
      </c>
    </row>
    <row r="5282" spans="3:4" x14ac:dyDescent="0.25">
      <c r="C5282" s="6">
        <v>16233300</v>
      </c>
      <c r="D5282">
        <v>153.49781999999999</v>
      </c>
    </row>
    <row r="5283" spans="3:4" x14ac:dyDescent="0.25">
      <c r="C5283" s="6">
        <v>16266700</v>
      </c>
      <c r="D5283">
        <v>142.72166999999999</v>
      </c>
    </row>
    <row r="5284" spans="3:4" x14ac:dyDescent="0.25">
      <c r="C5284" s="6">
        <v>16300000</v>
      </c>
      <c r="D5284">
        <v>150.48299</v>
      </c>
    </row>
    <row r="5285" spans="3:4" x14ac:dyDescent="0.25">
      <c r="C5285" s="6">
        <v>16333300</v>
      </c>
      <c r="D5285">
        <v>153.22237999999999</v>
      </c>
    </row>
    <row r="5286" spans="3:4" x14ac:dyDescent="0.25">
      <c r="C5286" s="6">
        <v>16366700</v>
      </c>
      <c r="D5286">
        <v>155.38934</v>
      </c>
    </row>
    <row r="5287" spans="3:4" x14ac:dyDescent="0.25">
      <c r="C5287" s="6">
        <v>16400000</v>
      </c>
      <c r="D5287">
        <v>157.67570000000001</v>
      </c>
    </row>
    <row r="5288" spans="3:4" x14ac:dyDescent="0.25">
      <c r="C5288" s="6">
        <v>16433300</v>
      </c>
      <c r="D5288">
        <v>141.48634000000001</v>
      </c>
    </row>
    <row r="5289" spans="3:4" x14ac:dyDescent="0.25">
      <c r="C5289" s="6">
        <v>16466700</v>
      </c>
      <c r="D5289">
        <v>155.47977</v>
      </c>
    </row>
    <row r="5290" spans="3:4" x14ac:dyDescent="0.25">
      <c r="C5290" s="6">
        <v>16500000</v>
      </c>
      <c r="D5290">
        <v>157.05885000000001</v>
      </c>
    </row>
    <row r="5291" spans="3:4" x14ac:dyDescent="0.25">
      <c r="C5291" s="6">
        <v>16533300</v>
      </c>
      <c r="D5291">
        <v>146.93138999999999</v>
      </c>
    </row>
    <row r="5292" spans="3:4" x14ac:dyDescent="0.25">
      <c r="C5292" s="6">
        <v>16566700</v>
      </c>
      <c r="D5292">
        <v>144.773</v>
      </c>
    </row>
    <row r="5293" spans="3:4" x14ac:dyDescent="0.25">
      <c r="C5293" s="6">
        <v>16600000</v>
      </c>
      <c r="D5293">
        <v>145.70347000000001</v>
      </c>
    </row>
    <row r="5294" spans="3:4" x14ac:dyDescent="0.25">
      <c r="C5294" s="6">
        <v>16633300</v>
      </c>
      <c r="D5294">
        <v>144.64017999999999</v>
      </c>
    </row>
    <row r="5295" spans="3:4" x14ac:dyDescent="0.25">
      <c r="C5295" s="6">
        <v>16666700</v>
      </c>
      <c r="D5295">
        <v>146.74958000000001</v>
      </c>
    </row>
    <row r="5296" spans="3:4" x14ac:dyDescent="0.25">
      <c r="C5296" s="6">
        <v>16700000</v>
      </c>
      <c r="D5296">
        <v>143.87509</v>
      </c>
    </row>
    <row r="5297" spans="3:4" x14ac:dyDescent="0.25">
      <c r="C5297" s="6">
        <v>16733300</v>
      </c>
      <c r="D5297">
        <v>148.65214</v>
      </c>
    </row>
    <row r="5298" spans="3:4" x14ac:dyDescent="0.25">
      <c r="C5298" s="6">
        <v>16766700</v>
      </c>
      <c r="D5298">
        <v>144.82158000000001</v>
      </c>
    </row>
    <row r="5299" spans="3:4" x14ac:dyDescent="0.25">
      <c r="C5299" s="6">
        <v>16800000</v>
      </c>
      <c r="D5299">
        <v>143.12141</v>
      </c>
    </row>
    <row r="5300" spans="3:4" x14ac:dyDescent="0.25">
      <c r="C5300" s="6">
        <v>16833300</v>
      </c>
      <c r="D5300">
        <v>149.78969000000001</v>
      </c>
    </row>
    <row r="5301" spans="3:4" x14ac:dyDescent="0.25">
      <c r="C5301" s="6">
        <v>16866700</v>
      </c>
      <c r="D5301">
        <v>152.50827000000001</v>
      </c>
    </row>
    <row r="5302" spans="3:4" x14ac:dyDescent="0.25">
      <c r="C5302" s="6">
        <v>16900000</v>
      </c>
      <c r="D5302">
        <v>151.50189</v>
      </c>
    </row>
    <row r="5303" spans="3:4" x14ac:dyDescent="0.25">
      <c r="C5303" s="6">
        <v>16933300</v>
      </c>
      <c r="D5303">
        <v>153.78807</v>
      </c>
    </row>
    <row r="5304" spans="3:4" x14ac:dyDescent="0.25">
      <c r="C5304" s="6">
        <v>16966700</v>
      </c>
      <c r="D5304">
        <v>153.7645</v>
      </c>
    </row>
    <row r="5305" spans="3:4" x14ac:dyDescent="0.25">
      <c r="C5305" s="6">
        <v>17000000</v>
      </c>
      <c r="D5305">
        <v>152.11072999999999</v>
      </c>
    </row>
    <row r="5306" spans="3:4" x14ac:dyDescent="0.25">
      <c r="C5306" s="6">
        <v>17033300</v>
      </c>
      <c r="D5306">
        <v>159.91997000000001</v>
      </c>
    </row>
    <row r="5307" spans="3:4" x14ac:dyDescent="0.25">
      <c r="C5307" s="6">
        <v>17066700</v>
      </c>
      <c r="D5307">
        <v>144.79358999999999</v>
      </c>
    </row>
    <row r="5308" spans="3:4" x14ac:dyDescent="0.25">
      <c r="C5308" s="6">
        <v>17100000</v>
      </c>
      <c r="D5308">
        <v>153.02719999999999</v>
      </c>
    </row>
    <row r="5309" spans="3:4" x14ac:dyDescent="0.25">
      <c r="C5309" s="6">
        <v>17133300</v>
      </c>
      <c r="D5309">
        <v>164.04261</v>
      </c>
    </row>
    <row r="5310" spans="3:4" x14ac:dyDescent="0.25">
      <c r="C5310" s="6">
        <v>17166700</v>
      </c>
      <c r="D5310">
        <v>156.03315000000001</v>
      </c>
    </row>
    <row r="5311" spans="3:4" x14ac:dyDescent="0.25">
      <c r="C5311" s="6">
        <v>17200000</v>
      </c>
      <c r="D5311">
        <v>154.64243999999999</v>
      </c>
    </row>
    <row r="5312" spans="3:4" x14ac:dyDescent="0.25">
      <c r="C5312" s="6">
        <v>17233300</v>
      </c>
      <c r="D5312">
        <v>152.50461999999999</v>
      </c>
    </row>
    <row r="5313" spans="3:4" x14ac:dyDescent="0.25">
      <c r="C5313" s="6">
        <v>17266700</v>
      </c>
      <c r="D5313">
        <v>152.36649</v>
      </c>
    </row>
    <row r="5314" spans="3:4" x14ac:dyDescent="0.25">
      <c r="C5314" s="6">
        <v>17300000</v>
      </c>
      <c r="D5314">
        <v>152.31223</v>
      </c>
    </row>
    <row r="5315" spans="3:4" x14ac:dyDescent="0.25">
      <c r="C5315" s="6">
        <v>17333300</v>
      </c>
      <c r="D5315">
        <v>155.66892999999999</v>
      </c>
    </row>
    <row r="5316" spans="3:4" x14ac:dyDescent="0.25">
      <c r="C5316" s="6">
        <v>17366700</v>
      </c>
      <c r="D5316">
        <v>163.09435999999999</v>
      </c>
    </row>
    <row r="5317" spans="3:4" x14ac:dyDescent="0.25">
      <c r="C5317" s="6">
        <v>17400000</v>
      </c>
      <c r="D5317">
        <v>147.346</v>
      </c>
    </row>
    <row r="5318" spans="3:4" x14ac:dyDescent="0.25">
      <c r="C5318" s="6">
        <v>17433300</v>
      </c>
      <c r="D5318">
        <v>145.35795999999999</v>
      </c>
    </row>
    <row r="5319" spans="3:4" x14ac:dyDescent="0.25">
      <c r="C5319" s="6">
        <v>17466700</v>
      </c>
      <c r="D5319">
        <v>149.29964000000001</v>
      </c>
    </row>
    <row r="5320" spans="3:4" x14ac:dyDescent="0.25">
      <c r="C5320" s="6">
        <v>17500000</v>
      </c>
      <c r="D5320">
        <v>157.56586999999999</v>
      </c>
    </row>
    <row r="5321" spans="3:4" x14ac:dyDescent="0.25">
      <c r="C5321" s="6">
        <v>17533300</v>
      </c>
      <c r="D5321">
        <v>151.05699999999999</v>
      </c>
    </row>
    <row r="5322" spans="3:4" x14ac:dyDescent="0.25">
      <c r="C5322" s="6">
        <v>17566700</v>
      </c>
      <c r="D5322">
        <v>141.98172</v>
      </c>
    </row>
    <row r="5323" spans="3:4" x14ac:dyDescent="0.25">
      <c r="C5323" s="6">
        <v>17600000</v>
      </c>
      <c r="D5323">
        <v>149.26161999999999</v>
      </c>
    </row>
    <row r="5324" spans="3:4" x14ac:dyDescent="0.25">
      <c r="C5324" s="6">
        <v>17633300</v>
      </c>
      <c r="D5324">
        <v>145.48876999999999</v>
      </c>
    </row>
    <row r="5325" spans="3:4" x14ac:dyDescent="0.25">
      <c r="C5325" s="6">
        <v>17666700</v>
      </c>
      <c r="D5325">
        <v>160.61615</v>
      </c>
    </row>
    <row r="5326" spans="3:4" x14ac:dyDescent="0.25">
      <c r="C5326" s="6">
        <v>17700000</v>
      </c>
      <c r="D5326">
        <v>160.74728999999999</v>
      </c>
    </row>
    <row r="5327" spans="3:4" x14ac:dyDescent="0.25">
      <c r="C5327" s="6">
        <v>17733300</v>
      </c>
      <c r="D5327">
        <v>153.62663000000001</v>
      </c>
    </row>
    <row r="5328" spans="3:4" x14ac:dyDescent="0.25">
      <c r="C5328" s="6">
        <v>17766700</v>
      </c>
      <c r="D5328">
        <v>157.27986000000001</v>
      </c>
    </row>
    <row r="5329" spans="3:4" x14ac:dyDescent="0.25">
      <c r="C5329" s="6">
        <v>17800000</v>
      </c>
      <c r="D5329">
        <v>151.78369000000001</v>
      </c>
    </row>
    <row r="5330" spans="3:4" x14ac:dyDescent="0.25">
      <c r="C5330" s="6">
        <v>17833300</v>
      </c>
      <c r="D5330">
        <v>145.73209</v>
      </c>
    </row>
    <row r="5331" spans="3:4" x14ac:dyDescent="0.25">
      <c r="C5331" s="6">
        <v>17866700</v>
      </c>
      <c r="D5331">
        <v>155.16802000000001</v>
      </c>
    </row>
    <row r="5332" spans="3:4" x14ac:dyDescent="0.25">
      <c r="C5332" s="6">
        <v>17900000</v>
      </c>
      <c r="D5332">
        <v>146.90360999999999</v>
      </c>
    </row>
    <row r="5333" spans="3:4" x14ac:dyDescent="0.25">
      <c r="C5333" s="6">
        <v>17933300</v>
      </c>
      <c r="D5333">
        <v>153.84018</v>
      </c>
    </row>
    <row r="5334" spans="3:4" x14ac:dyDescent="0.25">
      <c r="C5334" s="6">
        <v>17966700</v>
      </c>
      <c r="D5334">
        <v>152.47775999999999</v>
      </c>
    </row>
    <row r="5335" spans="3:4" x14ac:dyDescent="0.25">
      <c r="C5335" s="6">
        <v>18000000</v>
      </c>
      <c r="D5335">
        <v>151.81234000000001</v>
      </c>
    </row>
    <row r="5336" spans="3:4" x14ac:dyDescent="0.25">
      <c r="C5336" s="6">
        <v>18033300</v>
      </c>
      <c r="D5336">
        <v>156.37945999999999</v>
      </c>
    </row>
    <row r="5337" spans="3:4" x14ac:dyDescent="0.25">
      <c r="C5337" s="6">
        <v>18066700</v>
      </c>
      <c r="D5337">
        <v>145.39795000000001</v>
      </c>
    </row>
    <row r="5338" spans="3:4" x14ac:dyDescent="0.25">
      <c r="C5338" s="6">
        <v>18100000</v>
      </c>
      <c r="D5338">
        <v>140.06424000000001</v>
      </c>
    </row>
    <row r="5339" spans="3:4" x14ac:dyDescent="0.25">
      <c r="C5339" s="6">
        <v>18133300</v>
      </c>
      <c r="D5339">
        <v>155.10538</v>
      </c>
    </row>
    <row r="5340" spans="3:4" x14ac:dyDescent="0.25">
      <c r="C5340" s="6">
        <v>18166700</v>
      </c>
      <c r="D5340">
        <v>149.29891000000001</v>
      </c>
    </row>
    <row r="5341" spans="3:4" x14ac:dyDescent="0.25">
      <c r="C5341" s="6">
        <v>18200000</v>
      </c>
      <c r="D5341">
        <v>138.67635999999999</v>
      </c>
    </row>
    <row r="5342" spans="3:4" x14ac:dyDescent="0.25">
      <c r="C5342" s="6">
        <v>18233300</v>
      </c>
      <c r="D5342">
        <v>141.88879</v>
      </c>
    </row>
    <row r="5343" spans="3:4" x14ac:dyDescent="0.25">
      <c r="C5343" s="6">
        <v>18266700</v>
      </c>
      <c r="D5343">
        <v>149.08788000000001</v>
      </c>
    </row>
    <row r="5344" spans="3:4" x14ac:dyDescent="0.25">
      <c r="C5344" s="6">
        <v>18300000</v>
      </c>
      <c r="D5344">
        <v>159.64152999999999</v>
      </c>
    </row>
    <row r="5345" spans="3:4" x14ac:dyDescent="0.25">
      <c r="C5345" s="6">
        <v>18333300</v>
      </c>
      <c r="D5345">
        <v>156.68275</v>
      </c>
    </row>
    <row r="5346" spans="3:4" x14ac:dyDescent="0.25">
      <c r="C5346" s="6">
        <v>18366700</v>
      </c>
      <c r="D5346">
        <v>153.17308</v>
      </c>
    </row>
    <row r="5347" spans="3:4" x14ac:dyDescent="0.25">
      <c r="C5347" s="6">
        <v>18400000</v>
      </c>
      <c r="D5347">
        <v>148.62757999999999</v>
      </c>
    </row>
    <row r="5348" spans="3:4" x14ac:dyDescent="0.25">
      <c r="C5348" s="6">
        <v>18433300</v>
      </c>
      <c r="D5348">
        <v>149.42558</v>
      </c>
    </row>
    <row r="5349" spans="3:4" x14ac:dyDescent="0.25">
      <c r="C5349" s="6">
        <v>18466700</v>
      </c>
      <c r="D5349">
        <v>147.29714999999999</v>
      </c>
    </row>
    <row r="5350" spans="3:4" x14ac:dyDescent="0.25">
      <c r="C5350" s="6">
        <v>18500000</v>
      </c>
      <c r="D5350">
        <v>143.66538</v>
      </c>
    </row>
    <row r="5351" spans="3:4" x14ac:dyDescent="0.25">
      <c r="C5351" s="6">
        <v>18533300</v>
      </c>
      <c r="D5351">
        <v>143.52391</v>
      </c>
    </row>
    <row r="5352" spans="3:4" x14ac:dyDescent="0.25">
      <c r="C5352" s="6">
        <v>18566700</v>
      </c>
      <c r="D5352">
        <v>150.76952</v>
      </c>
    </row>
    <row r="5353" spans="3:4" x14ac:dyDescent="0.25">
      <c r="C5353" s="6">
        <v>18600000</v>
      </c>
      <c r="D5353">
        <v>157.91019</v>
      </c>
    </row>
    <row r="5354" spans="3:4" x14ac:dyDescent="0.25">
      <c r="C5354" s="6">
        <v>18633300</v>
      </c>
      <c r="D5354">
        <v>149.85002</v>
      </c>
    </row>
    <row r="5355" spans="3:4" x14ac:dyDescent="0.25">
      <c r="C5355" s="6">
        <v>18666700</v>
      </c>
      <c r="D5355">
        <v>138.85147000000001</v>
      </c>
    </row>
    <row r="5356" spans="3:4" x14ac:dyDescent="0.25">
      <c r="C5356" s="6">
        <v>18700000</v>
      </c>
      <c r="D5356">
        <v>133.50771</v>
      </c>
    </row>
    <row r="5357" spans="3:4" x14ac:dyDescent="0.25">
      <c r="C5357" s="6">
        <v>18733300</v>
      </c>
      <c r="D5357">
        <v>148.80340000000001</v>
      </c>
    </row>
    <row r="5358" spans="3:4" x14ac:dyDescent="0.25">
      <c r="C5358" s="6">
        <v>18766700</v>
      </c>
      <c r="D5358">
        <v>150.03901999999999</v>
      </c>
    </row>
    <row r="5359" spans="3:4" x14ac:dyDescent="0.25">
      <c r="C5359" s="6">
        <v>18800000</v>
      </c>
      <c r="D5359">
        <v>163.86095</v>
      </c>
    </row>
    <row r="5360" spans="3:4" x14ac:dyDescent="0.25">
      <c r="C5360" s="6">
        <v>18833300</v>
      </c>
      <c r="D5360">
        <v>149.49442999999999</v>
      </c>
    </row>
    <row r="5361" spans="3:4" x14ac:dyDescent="0.25">
      <c r="C5361" s="6">
        <v>18866700</v>
      </c>
      <c r="D5361">
        <v>151.06885</v>
      </c>
    </row>
    <row r="5362" spans="3:4" x14ac:dyDescent="0.25">
      <c r="C5362" s="6">
        <v>18900000</v>
      </c>
      <c r="D5362">
        <v>147.59918999999999</v>
      </c>
    </row>
    <row r="5363" spans="3:4" x14ac:dyDescent="0.25">
      <c r="C5363" s="6">
        <v>18933300</v>
      </c>
      <c r="D5363">
        <v>143.29578000000001</v>
      </c>
    </row>
    <row r="5364" spans="3:4" x14ac:dyDescent="0.25">
      <c r="C5364" s="6">
        <v>18966700</v>
      </c>
      <c r="D5364">
        <v>140.49809999999999</v>
      </c>
    </row>
    <row r="5365" spans="3:4" x14ac:dyDescent="0.25">
      <c r="C5365" s="6">
        <v>19000000</v>
      </c>
      <c r="D5365">
        <v>141.24428</v>
      </c>
    </row>
    <row r="5366" spans="3:4" x14ac:dyDescent="0.25">
      <c r="C5366" s="6">
        <v>19033300</v>
      </c>
      <c r="D5366">
        <v>139.30578</v>
      </c>
    </row>
    <row r="5367" spans="3:4" x14ac:dyDescent="0.25">
      <c r="C5367" s="6">
        <v>19066700</v>
      </c>
      <c r="D5367">
        <v>142.01535000000001</v>
      </c>
    </row>
    <row r="5368" spans="3:4" x14ac:dyDescent="0.25">
      <c r="C5368" s="6">
        <v>19100000</v>
      </c>
      <c r="D5368">
        <v>144.69913</v>
      </c>
    </row>
    <row r="5369" spans="3:4" x14ac:dyDescent="0.25">
      <c r="C5369" s="6">
        <v>19133300</v>
      </c>
      <c r="D5369">
        <v>147.78304</v>
      </c>
    </row>
    <row r="5370" spans="3:4" x14ac:dyDescent="0.25">
      <c r="C5370" s="6">
        <v>19166700</v>
      </c>
      <c r="D5370">
        <v>138.41172</v>
      </c>
    </row>
    <row r="5371" spans="3:4" x14ac:dyDescent="0.25">
      <c r="C5371" s="6">
        <v>19200000</v>
      </c>
      <c r="D5371">
        <v>141.12001000000001</v>
      </c>
    </row>
    <row r="5372" spans="3:4" x14ac:dyDescent="0.25">
      <c r="C5372" s="6">
        <v>19233300</v>
      </c>
      <c r="D5372">
        <v>148.44845000000001</v>
      </c>
    </row>
    <row r="5373" spans="3:4" x14ac:dyDescent="0.25">
      <c r="C5373" s="6">
        <v>19266700</v>
      </c>
      <c r="D5373">
        <v>141.50560999999999</v>
      </c>
    </row>
    <row r="5374" spans="3:4" x14ac:dyDescent="0.25">
      <c r="C5374" s="6">
        <v>19300000</v>
      </c>
      <c r="D5374">
        <v>141.6293</v>
      </c>
    </row>
    <row r="5375" spans="3:4" x14ac:dyDescent="0.25">
      <c r="C5375" s="6">
        <v>19333300</v>
      </c>
      <c r="D5375">
        <v>149.43057999999999</v>
      </c>
    </row>
    <row r="5376" spans="3:4" x14ac:dyDescent="0.25">
      <c r="C5376" s="6">
        <v>19366700</v>
      </c>
      <c r="D5376">
        <v>153.52437</v>
      </c>
    </row>
    <row r="5377" spans="3:4" x14ac:dyDescent="0.25">
      <c r="C5377" s="6">
        <v>19400000</v>
      </c>
      <c r="D5377">
        <v>139.61670000000001</v>
      </c>
    </row>
    <row r="5378" spans="3:4" x14ac:dyDescent="0.25">
      <c r="C5378" s="6">
        <v>19433300</v>
      </c>
      <c r="D5378">
        <v>133.05160000000001</v>
      </c>
    </row>
    <row r="5379" spans="3:4" x14ac:dyDescent="0.25">
      <c r="C5379" s="6">
        <v>19466700</v>
      </c>
      <c r="D5379">
        <v>138.31891999999999</v>
      </c>
    </row>
    <row r="5380" spans="3:4" x14ac:dyDescent="0.25">
      <c r="C5380" s="6">
        <v>19500000</v>
      </c>
      <c r="D5380">
        <v>156.65694999999999</v>
      </c>
    </row>
    <row r="5381" spans="3:4" x14ac:dyDescent="0.25">
      <c r="C5381" s="6">
        <v>19533300</v>
      </c>
      <c r="D5381">
        <v>162.76257000000001</v>
      </c>
    </row>
    <row r="5382" spans="3:4" x14ac:dyDescent="0.25">
      <c r="C5382" s="6">
        <v>19566700</v>
      </c>
      <c r="D5382">
        <v>155.95579000000001</v>
      </c>
    </row>
    <row r="5383" spans="3:4" x14ac:dyDescent="0.25">
      <c r="C5383" s="6">
        <v>19600000</v>
      </c>
      <c r="D5383">
        <v>150.71872999999999</v>
      </c>
    </row>
    <row r="5384" spans="3:4" x14ac:dyDescent="0.25">
      <c r="C5384" s="6">
        <v>19633300</v>
      </c>
      <c r="D5384">
        <v>147.17353</v>
      </c>
    </row>
    <row r="5385" spans="3:4" x14ac:dyDescent="0.25">
      <c r="C5385" s="6">
        <v>19666700</v>
      </c>
      <c r="D5385">
        <v>140.69935000000001</v>
      </c>
    </row>
    <row r="5386" spans="3:4" x14ac:dyDescent="0.25">
      <c r="C5386" s="6">
        <v>19700000</v>
      </c>
      <c r="D5386">
        <v>140.06908000000001</v>
      </c>
    </row>
    <row r="5387" spans="3:4" x14ac:dyDescent="0.25">
      <c r="C5387" s="6">
        <v>19733300</v>
      </c>
      <c r="D5387">
        <v>151.08274</v>
      </c>
    </row>
    <row r="5388" spans="3:4" x14ac:dyDescent="0.25">
      <c r="C5388" s="6">
        <v>19766700</v>
      </c>
      <c r="D5388">
        <v>158.65546000000001</v>
      </c>
    </row>
    <row r="5389" spans="3:4" x14ac:dyDescent="0.25">
      <c r="C5389" s="6">
        <v>19800000</v>
      </c>
      <c r="D5389">
        <v>150.76111</v>
      </c>
    </row>
    <row r="5390" spans="3:4" x14ac:dyDescent="0.25">
      <c r="C5390" s="6">
        <v>19833300</v>
      </c>
      <c r="D5390">
        <v>153.05465000000001</v>
      </c>
    </row>
    <row r="5391" spans="3:4" x14ac:dyDescent="0.25">
      <c r="C5391" s="6">
        <v>19866700</v>
      </c>
      <c r="D5391">
        <v>138.48625999999999</v>
      </c>
    </row>
    <row r="5392" spans="3:4" x14ac:dyDescent="0.25">
      <c r="C5392" s="6">
        <v>19900000</v>
      </c>
      <c r="D5392">
        <v>136.81514999999999</v>
      </c>
    </row>
    <row r="5393" spans="3:4" x14ac:dyDescent="0.25">
      <c r="C5393" s="6">
        <v>19933300</v>
      </c>
      <c r="D5393">
        <v>142.34397000000001</v>
      </c>
    </row>
    <row r="5394" spans="3:4" x14ac:dyDescent="0.25">
      <c r="C5394" s="6">
        <v>19966700</v>
      </c>
      <c r="D5394">
        <v>151.06392</v>
      </c>
    </row>
    <row r="5395" spans="3:4" x14ac:dyDescent="0.25">
      <c r="C5395" s="6">
        <v>20000000</v>
      </c>
      <c r="D5395">
        <v>153.77420000000001</v>
      </c>
    </row>
    <row r="5396" spans="3:4" x14ac:dyDescent="0.25">
      <c r="C5396" s="6">
        <v>20033300</v>
      </c>
      <c r="D5396">
        <v>151.02793</v>
      </c>
    </row>
    <row r="5397" spans="3:4" x14ac:dyDescent="0.25">
      <c r="C5397" s="6">
        <v>20066700</v>
      </c>
      <c r="D5397">
        <v>142.51356999999999</v>
      </c>
    </row>
    <row r="5398" spans="3:4" x14ac:dyDescent="0.25">
      <c r="C5398" s="6">
        <v>20100000</v>
      </c>
      <c r="D5398">
        <v>148.70303000000001</v>
      </c>
    </row>
    <row r="5399" spans="3:4" x14ac:dyDescent="0.25">
      <c r="C5399" s="6">
        <v>20133300</v>
      </c>
      <c r="D5399">
        <v>146.49306000000001</v>
      </c>
    </row>
    <row r="5400" spans="3:4" x14ac:dyDescent="0.25">
      <c r="C5400" s="6">
        <v>20166700</v>
      </c>
      <c r="D5400">
        <v>143.96624</v>
      </c>
    </row>
    <row r="5401" spans="3:4" x14ac:dyDescent="0.25">
      <c r="C5401" s="6">
        <v>20200000</v>
      </c>
      <c r="D5401">
        <v>153.16329999999999</v>
      </c>
    </row>
    <row r="5402" spans="3:4" x14ac:dyDescent="0.25">
      <c r="C5402" s="6">
        <v>20233300</v>
      </c>
      <c r="D5402">
        <v>149.69175999999999</v>
      </c>
    </row>
    <row r="5403" spans="3:4" x14ac:dyDescent="0.25">
      <c r="C5403" s="6">
        <v>20266700</v>
      </c>
      <c r="D5403">
        <v>141.0016</v>
      </c>
    </row>
    <row r="5404" spans="3:4" x14ac:dyDescent="0.25">
      <c r="C5404" s="6">
        <v>20300000</v>
      </c>
      <c r="D5404">
        <v>151.16040000000001</v>
      </c>
    </row>
    <row r="5405" spans="3:4" x14ac:dyDescent="0.25">
      <c r="C5405" s="6">
        <v>20333300</v>
      </c>
      <c r="D5405">
        <v>153.24785</v>
      </c>
    </row>
    <row r="5406" spans="3:4" x14ac:dyDescent="0.25">
      <c r="C5406" s="6">
        <v>20366700</v>
      </c>
      <c r="D5406">
        <v>157.38224</v>
      </c>
    </row>
    <row r="5407" spans="3:4" x14ac:dyDescent="0.25">
      <c r="C5407" s="6">
        <v>20400000</v>
      </c>
      <c r="D5407">
        <v>155.7363</v>
      </c>
    </row>
    <row r="5408" spans="3:4" x14ac:dyDescent="0.25">
      <c r="C5408" s="6">
        <v>20433300</v>
      </c>
      <c r="D5408">
        <v>139.91594000000001</v>
      </c>
    </row>
    <row r="5409" spans="3:4" x14ac:dyDescent="0.25">
      <c r="C5409" s="6">
        <v>20466700</v>
      </c>
      <c r="D5409">
        <v>147.90252000000001</v>
      </c>
    </row>
    <row r="5410" spans="3:4" x14ac:dyDescent="0.25">
      <c r="C5410" s="6">
        <v>20500000</v>
      </c>
      <c r="D5410">
        <v>151.54064</v>
      </c>
    </row>
    <row r="5411" spans="3:4" x14ac:dyDescent="0.25">
      <c r="C5411" s="6">
        <v>20533300</v>
      </c>
      <c r="D5411">
        <v>139.87477999999999</v>
      </c>
    </row>
    <row r="5412" spans="3:4" x14ac:dyDescent="0.25">
      <c r="C5412" s="6">
        <v>20566700</v>
      </c>
      <c r="D5412">
        <v>134.02585999999999</v>
      </c>
    </row>
    <row r="5413" spans="3:4" x14ac:dyDescent="0.25">
      <c r="C5413" s="6">
        <v>20600000</v>
      </c>
      <c r="D5413">
        <v>141.7739</v>
      </c>
    </row>
    <row r="5414" spans="3:4" x14ac:dyDescent="0.25">
      <c r="C5414" s="6">
        <v>20633300</v>
      </c>
      <c r="D5414">
        <v>146.72591</v>
      </c>
    </row>
    <row r="5415" spans="3:4" x14ac:dyDescent="0.25">
      <c r="C5415" s="6">
        <v>20666700</v>
      </c>
      <c r="D5415">
        <v>144.11365000000001</v>
      </c>
    </row>
    <row r="5416" spans="3:4" x14ac:dyDescent="0.25">
      <c r="C5416" s="6">
        <v>20700000</v>
      </c>
      <c r="D5416">
        <v>144.46217999999999</v>
      </c>
    </row>
    <row r="5417" spans="3:4" x14ac:dyDescent="0.25">
      <c r="C5417" s="6">
        <v>20733300</v>
      </c>
      <c r="D5417">
        <v>153.68727000000001</v>
      </c>
    </row>
    <row r="5418" spans="3:4" x14ac:dyDescent="0.25">
      <c r="C5418" s="6">
        <v>20766700</v>
      </c>
      <c r="D5418">
        <v>148.19448</v>
      </c>
    </row>
    <row r="5419" spans="3:4" x14ac:dyDescent="0.25">
      <c r="C5419" s="6">
        <v>20800000</v>
      </c>
      <c r="D5419">
        <v>149.30697000000001</v>
      </c>
    </row>
    <row r="5420" spans="3:4" x14ac:dyDescent="0.25">
      <c r="C5420" s="6">
        <v>20833300</v>
      </c>
      <c r="D5420">
        <v>159.04361</v>
      </c>
    </row>
    <row r="5421" spans="3:4" x14ac:dyDescent="0.25">
      <c r="C5421" s="6">
        <v>20866700</v>
      </c>
      <c r="D5421">
        <v>147.59054</v>
      </c>
    </row>
    <row r="5422" spans="3:4" x14ac:dyDescent="0.25">
      <c r="C5422" s="6">
        <v>20900000</v>
      </c>
      <c r="D5422">
        <v>144.59573</v>
      </c>
    </row>
    <row r="5423" spans="3:4" x14ac:dyDescent="0.25">
      <c r="C5423" s="6">
        <v>20933300</v>
      </c>
      <c r="D5423">
        <v>147.05546000000001</v>
      </c>
    </row>
    <row r="5424" spans="3:4" x14ac:dyDescent="0.25">
      <c r="C5424" s="6">
        <v>20966700</v>
      </c>
      <c r="D5424">
        <v>147.76365000000001</v>
      </c>
    </row>
    <row r="5425" spans="3:4" x14ac:dyDescent="0.25">
      <c r="C5425" s="6">
        <v>21000000</v>
      </c>
      <c r="D5425">
        <v>142.58252999999999</v>
      </c>
    </row>
    <row r="5426" spans="3:4" x14ac:dyDescent="0.25">
      <c r="C5426" s="6">
        <v>21033300</v>
      </c>
      <c r="D5426">
        <v>135.30643000000001</v>
      </c>
    </row>
    <row r="5427" spans="3:4" x14ac:dyDescent="0.25">
      <c r="C5427" s="6">
        <v>21066700</v>
      </c>
      <c r="D5427">
        <v>140.59044</v>
      </c>
    </row>
    <row r="5428" spans="3:4" x14ac:dyDescent="0.25">
      <c r="C5428" s="6">
        <v>21100000</v>
      </c>
      <c r="D5428">
        <v>140.43564000000001</v>
      </c>
    </row>
    <row r="5429" spans="3:4" x14ac:dyDescent="0.25">
      <c r="C5429" s="6">
        <v>21133300</v>
      </c>
      <c r="D5429">
        <v>127.12972000000001</v>
      </c>
    </row>
    <row r="5430" spans="3:4" x14ac:dyDescent="0.25">
      <c r="C5430" s="6">
        <v>21166700</v>
      </c>
      <c r="D5430">
        <v>141.73570000000001</v>
      </c>
    </row>
    <row r="5431" spans="3:4" x14ac:dyDescent="0.25">
      <c r="C5431" s="6">
        <v>21200000</v>
      </c>
      <c r="D5431">
        <v>148.11198999999999</v>
      </c>
    </row>
    <row r="5432" spans="3:4" x14ac:dyDescent="0.25">
      <c r="C5432" s="6">
        <v>21233300</v>
      </c>
      <c r="D5432">
        <v>153.63739000000001</v>
      </c>
    </row>
    <row r="5433" spans="3:4" x14ac:dyDescent="0.25">
      <c r="C5433" s="6">
        <v>21266700</v>
      </c>
      <c r="D5433">
        <v>153.15978999999999</v>
      </c>
    </row>
    <row r="5434" spans="3:4" x14ac:dyDescent="0.25">
      <c r="C5434" s="6">
        <v>21300000</v>
      </c>
      <c r="D5434">
        <v>142.97979000000001</v>
      </c>
    </row>
    <row r="5435" spans="3:4" x14ac:dyDescent="0.25">
      <c r="C5435" s="6">
        <v>21333300</v>
      </c>
      <c r="D5435">
        <v>138.04231999999999</v>
      </c>
    </row>
    <row r="5436" spans="3:4" x14ac:dyDescent="0.25">
      <c r="C5436" s="6">
        <v>21366700</v>
      </c>
      <c r="D5436">
        <v>143.89329000000001</v>
      </c>
    </row>
    <row r="5437" spans="3:4" x14ac:dyDescent="0.25">
      <c r="C5437" s="6">
        <v>21400000</v>
      </c>
      <c r="D5437">
        <v>149.20884000000001</v>
      </c>
    </row>
    <row r="5438" spans="3:4" x14ac:dyDescent="0.25">
      <c r="C5438" s="6">
        <v>21433300</v>
      </c>
      <c r="D5438">
        <v>149.89096000000001</v>
      </c>
    </row>
    <row r="5439" spans="3:4" x14ac:dyDescent="0.25">
      <c r="C5439" s="6">
        <v>21466700</v>
      </c>
      <c r="D5439">
        <v>150.11735999999999</v>
      </c>
    </row>
    <row r="5440" spans="3:4" x14ac:dyDescent="0.25">
      <c r="C5440" s="6">
        <v>21500000</v>
      </c>
      <c r="D5440">
        <v>159.14331000000001</v>
      </c>
    </row>
    <row r="5441" spans="3:4" x14ac:dyDescent="0.25">
      <c r="C5441" s="6">
        <v>21533300</v>
      </c>
      <c r="D5441">
        <v>158.51804000000001</v>
      </c>
    </row>
    <row r="5442" spans="3:4" x14ac:dyDescent="0.25">
      <c r="C5442" s="6">
        <v>21566700</v>
      </c>
      <c r="D5442">
        <v>148.99162999999999</v>
      </c>
    </row>
    <row r="5443" spans="3:4" x14ac:dyDescent="0.25">
      <c r="C5443" s="6">
        <v>21600000</v>
      </c>
      <c r="D5443">
        <v>144.71313000000001</v>
      </c>
    </row>
    <row r="5444" spans="3:4" x14ac:dyDescent="0.25">
      <c r="C5444" s="6">
        <v>21633300</v>
      </c>
      <c r="D5444">
        <v>134.86317</v>
      </c>
    </row>
    <row r="5445" spans="3:4" x14ac:dyDescent="0.25">
      <c r="C5445" s="6">
        <v>21666700</v>
      </c>
      <c r="D5445">
        <v>144.47234</v>
      </c>
    </row>
    <row r="5446" spans="3:4" x14ac:dyDescent="0.25">
      <c r="C5446" s="6">
        <v>21700000</v>
      </c>
      <c r="D5446">
        <v>137.38022000000001</v>
      </c>
    </row>
    <row r="5447" spans="3:4" x14ac:dyDescent="0.25">
      <c r="C5447" s="6">
        <v>21733300</v>
      </c>
      <c r="D5447">
        <v>137.60302999999999</v>
      </c>
    </row>
    <row r="5448" spans="3:4" x14ac:dyDescent="0.25">
      <c r="C5448" s="6">
        <v>21766700</v>
      </c>
      <c r="D5448">
        <v>148.16082</v>
      </c>
    </row>
    <row r="5449" spans="3:4" x14ac:dyDescent="0.25">
      <c r="C5449" s="6">
        <v>21800000</v>
      </c>
      <c r="D5449">
        <v>147.68876</v>
      </c>
    </row>
    <row r="5450" spans="3:4" x14ac:dyDescent="0.25">
      <c r="C5450" s="6">
        <v>21833300</v>
      </c>
      <c r="D5450">
        <v>145.08861999999999</v>
      </c>
    </row>
    <row r="5451" spans="3:4" x14ac:dyDescent="0.25">
      <c r="C5451" s="6">
        <v>21866700</v>
      </c>
      <c r="D5451">
        <v>135.49155999999999</v>
      </c>
    </row>
    <row r="5452" spans="3:4" x14ac:dyDescent="0.25">
      <c r="C5452" s="6">
        <v>21900000</v>
      </c>
      <c r="D5452">
        <v>143.08180999999999</v>
      </c>
    </row>
    <row r="5453" spans="3:4" x14ac:dyDescent="0.25">
      <c r="C5453" s="6">
        <v>21933300</v>
      </c>
      <c r="D5453">
        <v>143.07809</v>
      </c>
    </row>
    <row r="5454" spans="3:4" x14ac:dyDescent="0.25">
      <c r="C5454" s="6">
        <v>21966700</v>
      </c>
      <c r="D5454">
        <v>139.29638</v>
      </c>
    </row>
    <row r="5455" spans="3:4" x14ac:dyDescent="0.25">
      <c r="C5455" s="6">
        <v>22000000</v>
      </c>
      <c r="D5455">
        <v>148.82115999999999</v>
      </c>
    </row>
    <row r="5456" spans="3:4" x14ac:dyDescent="0.25">
      <c r="C5456" s="6">
        <v>22033300</v>
      </c>
      <c r="D5456">
        <v>143.17357999999999</v>
      </c>
    </row>
    <row r="5457" spans="3:4" x14ac:dyDescent="0.25">
      <c r="C5457" s="6">
        <v>22066700</v>
      </c>
      <c r="D5457">
        <v>140.40012999999999</v>
      </c>
    </row>
    <row r="5458" spans="3:4" x14ac:dyDescent="0.25">
      <c r="C5458" s="6">
        <v>22100000</v>
      </c>
      <c r="D5458">
        <v>153.04487</v>
      </c>
    </row>
    <row r="5459" spans="3:4" x14ac:dyDescent="0.25">
      <c r="C5459" s="6">
        <v>22133300</v>
      </c>
      <c r="D5459">
        <v>140.17071000000001</v>
      </c>
    </row>
    <row r="5460" spans="3:4" x14ac:dyDescent="0.25">
      <c r="C5460" s="6">
        <v>22166700</v>
      </c>
      <c r="D5460">
        <v>133.22324</v>
      </c>
    </row>
    <row r="5461" spans="3:4" x14ac:dyDescent="0.25">
      <c r="C5461" s="6">
        <v>22200000</v>
      </c>
      <c r="D5461">
        <v>144.31903</v>
      </c>
    </row>
    <row r="5462" spans="3:4" x14ac:dyDescent="0.25">
      <c r="C5462" s="6">
        <v>22233300</v>
      </c>
      <c r="D5462">
        <v>164.48321999999999</v>
      </c>
    </row>
    <row r="5463" spans="3:4" x14ac:dyDescent="0.25">
      <c r="C5463" s="6">
        <v>22266700</v>
      </c>
      <c r="D5463">
        <v>161.30330000000001</v>
      </c>
    </row>
    <row r="5464" spans="3:4" x14ac:dyDescent="0.25">
      <c r="C5464" s="6">
        <v>22300000</v>
      </c>
      <c r="D5464">
        <v>153.53058999999999</v>
      </c>
    </row>
    <row r="5465" spans="3:4" x14ac:dyDescent="0.25">
      <c r="C5465" s="6">
        <v>22333300</v>
      </c>
      <c r="D5465">
        <v>153.09859</v>
      </c>
    </row>
    <row r="5466" spans="3:4" x14ac:dyDescent="0.25">
      <c r="C5466" s="6">
        <v>22366700</v>
      </c>
      <c r="D5466">
        <v>151.84255999999999</v>
      </c>
    </row>
    <row r="5467" spans="3:4" x14ac:dyDescent="0.25">
      <c r="C5467" s="6">
        <v>22400000</v>
      </c>
      <c r="D5467">
        <v>138.89096000000001</v>
      </c>
    </row>
    <row r="5468" spans="3:4" x14ac:dyDescent="0.25">
      <c r="C5468" s="6">
        <v>22433300</v>
      </c>
      <c r="D5468">
        <v>154.69103000000001</v>
      </c>
    </row>
    <row r="5469" spans="3:4" x14ac:dyDescent="0.25">
      <c r="C5469" s="6">
        <v>22466700</v>
      </c>
      <c r="D5469">
        <v>160.85535999999999</v>
      </c>
    </row>
    <row r="5470" spans="3:4" x14ac:dyDescent="0.25">
      <c r="C5470" s="6">
        <v>22500000</v>
      </c>
      <c r="D5470">
        <v>151.69492</v>
      </c>
    </row>
    <row r="5471" spans="3:4" x14ac:dyDescent="0.25">
      <c r="C5471" s="6">
        <v>22533300</v>
      </c>
      <c r="D5471">
        <v>132.21135000000001</v>
      </c>
    </row>
    <row r="5472" spans="3:4" x14ac:dyDescent="0.25">
      <c r="C5472" s="6">
        <v>22566700</v>
      </c>
      <c r="D5472">
        <v>136.89184</v>
      </c>
    </row>
    <row r="5473" spans="3:4" x14ac:dyDescent="0.25">
      <c r="C5473" s="6">
        <v>22600000</v>
      </c>
      <c r="D5473">
        <v>148.65342999999999</v>
      </c>
    </row>
    <row r="5474" spans="3:4" x14ac:dyDescent="0.25">
      <c r="C5474" s="6">
        <v>22633300</v>
      </c>
      <c r="D5474">
        <v>156.10721000000001</v>
      </c>
    </row>
    <row r="5475" spans="3:4" x14ac:dyDescent="0.25">
      <c r="C5475" s="6">
        <v>22666700</v>
      </c>
      <c r="D5475">
        <v>148.74591000000001</v>
      </c>
    </row>
    <row r="5476" spans="3:4" x14ac:dyDescent="0.25">
      <c r="C5476" s="6">
        <v>22700000</v>
      </c>
      <c r="D5476">
        <v>143.30590000000001</v>
      </c>
    </row>
    <row r="5477" spans="3:4" x14ac:dyDescent="0.25">
      <c r="C5477" s="6">
        <v>22733300</v>
      </c>
      <c r="D5477">
        <v>146.1019</v>
      </c>
    </row>
    <row r="5478" spans="3:4" x14ac:dyDescent="0.25">
      <c r="C5478" s="6">
        <v>22766700</v>
      </c>
      <c r="D5478">
        <v>151.51007999999999</v>
      </c>
    </row>
    <row r="5479" spans="3:4" x14ac:dyDescent="0.25">
      <c r="C5479" s="6">
        <v>22800000</v>
      </c>
      <c r="D5479">
        <v>145.34063</v>
      </c>
    </row>
    <row r="5480" spans="3:4" x14ac:dyDescent="0.25">
      <c r="C5480" s="6">
        <v>22833300</v>
      </c>
      <c r="D5480">
        <v>147.99565000000001</v>
      </c>
    </row>
    <row r="5481" spans="3:4" x14ac:dyDescent="0.25">
      <c r="C5481" s="6">
        <v>22866700</v>
      </c>
      <c r="D5481">
        <v>139.19286</v>
      </c>
    </row>
    <row r="5482" spans="3:4" x14ac:dyDescent="0.25">
      <c r="C5482" s="6">
        <v>22900000</v>
      </c>
      <c r="D5482">
        <v>133.28985</v>
      </c>
    </row>
    <row r="5483" spans="3:4" x14ac:dyDescent="0.25">
      <c r="C5483" s="6">
        <v>22933300</v>
      </c>
      <c r="D5483">
        <v>143.88441</v>
      </c>
    </row>
    <row r="5484" spans="3:4" x14ac:dyDescent="0.25">
      <c r="C5484" s="6">
        <v>22966700</v>
      </c>
      <c r="D5484">
        <v>138.78908999999999</v>
      </c>
    </row>
    <row r="5485" spans="3:4" x14ac:dyDescent="0.25">
      <c r="C5485" s="6">
        <v>23000000</v>
      </c>
      <c r="D5485">
        <v>144.16387</v>
      </c>
    </row>
    <row r="5486" spans="3:4" x14ac:dyDescent="0.25">
      <c r="C5486" s="6">
        <v>23033300</v>
      </c>
      <c r="D5486">
        <v>143.00684999999999</v>
      </c>
    </row>
    <row r="5487" spans="3:4" x14ac:dyDescent="0.25">
      <c r="C5487" s="6">
        <v>23066700</v>
      </c>
      <c r="D5487">
        <v>152.54419999999999</v>
      </c>
    </row>
    <row r="5488" spans="3:4" x14ac:dyDescent="0.25">
      <c r="C5488" s="6">
        <v>23100000</v>
      </c>
      <c r="D5488">
        <v>148.51691</v>
      </c>
    </row>
    <row r="5489" spans="3:4" x14ac:dyDescent="0.25">
      <c r="C5489" s="6">
        <v>23133300</v>
      </c>
      <c r="D5489">
        <v>138.41148000000001</v>
      </c>
    </row>
    <row r="5490" spans="3:4" x14ac:dyDescent="0.25">
      <c r="C5490" s="6">
        <v>23166700</v>
      </c>
      <c r="D5490">
        <v>140.97210999999999</v>
      </c>
    </row>
    <row r="5491" spans="3:4" x14ac:dyDescent="0.25">
      <c r="C5491" s="6">
        <v>23200000</v>
      </c>
      <c r="D5491">
        <v>138.45062999999999</v>
      </c>
    </row>
    <row r="5492" spans="3:4" x14ac:dyDescent="0.25">
      <c r="C5492" s="6">
        <v>23233300</v>
      </c>
      <c r="D5492">
        <v>146.42142999999999</v>
      </c>
    </row>
    <row r="5493" spans="3:4" x14ac:dyDescent="0.25">
      <c r="C5493" s="6">
        <v>23266700</v>
      </c>
      <c r="D5493">
        <v>145.0549</v>
      </c>
    </row>
    <row r="5494" spans="3:4" x14ac:dyDescent="0.25">
      <c r="C5494" s="6">
        <v>23300000</v>
      </c>
      <c r="D5494">
        <v>146.01214999999999</v>
      </c>
    </row>
    <row r="5495" spans="3:4" x14ac:dyDescent="0.25">
      <c r="C5495" s="6">
        <v>23333300</v>
      </c>
      <c r="D5495">
        <v>147.43550999999999</v>
      </c>
    </row>
    <row r="5496" spans="3:4" x14ac:dyDescent="0.25">
      <c r="C5496" s="6">
        <v>23366700</v>
      </c>
      <c r="D5496">
        <v>147.48596000000001</v>
      </c>
    </row>
    <row r="5497" spans="3:4" x14ac:dyDescent="0.25">
      <c r="C5497" s="6">
        <v>23400000</v>
      </c>
      <c r="D5497">
        <v>144.97201000000001</v>
      </c>
    </row>
    <row r="5498" spans="3:4" x14ac:dyDescent="0.25">
      <c r="C5498" s="6">
        <v>23433300</v>
      </c>
      <c r="D5498">
        <v>144.58878999999999</v>
      </c>
    </row>
    <row r="5499" spans="3:4" x14ac:dyDescent="0.25">
      <c r="C5499" s="6">
        <v>23466700</v>
      </c>
      <c r="D5499">
        <v>153.13348999999999</v>
      </c>
    </row>
    <row r="5500" spans="3:4" x14ac:dyDescent="0.25">
      <c r="C5500" s="6">
        <v>23500000</v>
      </c>
      <c r="D5500">
        <v>149.84607</v>
      </c>
    </row>
    <row r="5501" spans="3:4" x14ac:dyDescent="0.25">
      <c r="C5501" s="6">
        <v>23533300</v>
      </c>
      <c r="D5501">
        <v>147.50990999999999</v>
      </c>
    </row>
    <row r="5502" spans="3:4" x14ac:dyDescent="0.25">
      <c r="C5502" s="6">
        <v>23566700</v>
      </c>
      <c r="D5502">
        <v>140.90394000000001</v>
      </c>
    </row>
    <row r="5503" spans="3:4" x14ac:dyDescent="0.25">
      <c r="C5503" s="6">
        <v>23600000</v>
      </c>
      <c r="D5503">
        <v>146.61017000000001</v>
      </c>
    </row>
    <row r="5504" spans="3:4" x14ac:dyDescent="0.25">
      <c r="C5504" s="6">
        <v>23633300</v>
      </c>
      <c r="D5504">
        <v>146.32377</v>
      </c>
    </row>
    <row r="5505" spans="3:4" x14ac:dyDescent="0.25">
      <c r="C5505" s="6">
        <v>23666700</v>
      </c>
      <c r="D5505">
        <v>141.43781000000001</v>
      </c>
    </row>
    <row r="5506" spans="3:4" x14ac:dyDescent="0.25">
      <c r="C5506" s="6">
        <v>23700000</v>
      </c>
      <c r="D5506">
        <v>154.11797000000001</v>
      </c>
    </row>
    <row r="5507" spans="3:4" x14ac:dyDescent="0.25">
      <c r="C5507" s="6">
        <v>23733300</v>
      </c>
      <c r="D5507">
        <v>168.18969999999999</v>
      </c>
    </row>
    <row r="5508" spans="3:4" x14ac:dyDescent="0.25">
      <c r="C5508" s="6">
        <v>23766700</v>
      </c>
      <c r="D5508">
        <v>150.64489</v>
      </c>
    </row>
    <row r="5509" spans="3:4" x14ac:dyDescent="0.25">
      <c r="C5509" s="6">
        <v>23800000</v>
      </c>
      <c r="D5509">
        <v>149.98108999999999</v>
      </c>
    </row>
    <row r="5510" spans="3:4" x14ac:dyDescent="0.25">
      <c r="C5510" s="6">
        <v>23833300</v>
      </c>
      <c r="D5510">
        <v>142.88155</v>
      </c>
    </row>
    <row r="5511" spans="3:4" x14ac:dyDescent="0.25">
      <c r="C5511" s="6">
        <v>23866700</v>
      </c>
      <c r="D5511">
        <v>137.43786</v>
      </c>
    </row>
    <row r="5512" spans="3:4" x14ac:dyDescent="0.25">
      <c r="C5512" s="6">
        <v>23900000</v>
      </c>
      <c r="D5512">
        <v>142.20659000000001</v>
      </c>
    </row>
    <row r="5513" spans="3:4" x14ac:dyDescent="0.25">
      <c r="C5513" s="6">
        <v>23933300</v>
      </c>
      <c r="D5513">
        <v>139.27590000000001</v>
      </c>
    </row>
    <row r="5514" spans="3:4" x14ac:dyDescent="0.25">
      <c r="C5514" s="6">
        <v>23966700</v>
      </c>
      <c r="D5514">
        <v>135.9228</v>
      </c>
    </row>
    <row r="5515" spans="3:4" x14ac:dyDescent="0.25">
      <c r="C5515" s="6">
        <v>24000000</v>
      </c>
      <c r="D5515">
        <v>151.66489000000001</v>
      </c>
    </row>
    <row r="5516" spans="3:4" x14ac:dyDescent="0.25">
      <c r="C5516" s="6">
        <v>24033300</v>
      </c>
      <c r="D5516">
        <v>144.46207999999999</v>
      </c>
    </row>
    <row r="5517" spans="3:4" x14ac:dyDescent="0.25">
      <c r="C5517" s="6">
        <v>24066700</v>
      </c>
      <c r="D5517">
        <v>130.29133999999999</v>
      </c>
    </row>
    <row r="5518" spans="3:4" x14ac:dyDescent="0.25">
      <c r="C5518" s="6">
        <v>24100000</v>
      </c>
      <c r="D5518">
        <v>138.70797999999999</v>
      </c>
    </row>
    <row r="5519" spans="3:4" x14ac:dyDescent="0.25">
      <c r="C5519" s="6">
        <v>24133300</v>
      </c>
      <c r="D5519">
        <v>131.57529</v>
      </c>
    </row>
    <row r="5520" spans="3:4" x14ac:dyDescent="0.25">
      <c r="C5520" s="6">
        <v>24166700</v>
      </c>
      <c r="D5520">
        <v>138.6146</v>
      </c>
    </row>
    <row r="5521" spans="3:4" x14ac:dyDescent="0.25">
      <c r="C5521" s="6">
        <v>24200000</v>
      </c>
      <c r="D5521">
        <v>137.06831</v>
      </c>
    </row>
    <row r="5522" spans="3:4" x14ac:dyDescent="0.25">
      <c r="C5522" s="6">
        <v>24233300</v>
      </c>
      <c r="D5522">
        <v>153.71084999999999</v>
      </c>
    </row>
    <row r="5523" spans="3:4" x14ac:dyDescent="0.25">
      <c r="C5523" s="6">
        <v>24266700</v>
      </c>
      <c r="D5523">
        <v>152.65120999999999</v>
      </c>
    </row>
    <row r="5524" spans="3:4" x14ac:dyDescent="0.25">
      <c r="C5524" s="6">
        <v>24300000</v>
      </c>
      <c r="D5524">
        <v>143.77357000000001</v>
      </c>
    </row>
    <row r="5525" spans="3:4" x14ac:dyDescent="0.25">
      <c r="C5525" s="6">
        <v>24333300</v>
      </c>
      <c r="D5525">
        <v>144.94819000000001</v>
      </c>
    </row>
    <row r="5526" spans="3:4" x14ac:dyDescent="0.25">
      <c r="C5526" s="6">
        <v>24366700</v>
      </c>
      <c r="D5526">
        <v>141.02814000000001</v>
      </c>
    </row>
    <row r="5527" spans="3:4" x14ac:dyDescent="0.25">
      <c r="C5527" s="6">
        <v>24400000</v>
      </c>
      <c r="D5527">
        <v>128.11457999999999</v>
      </c>
    </row>
    <row r="5528" spans="3:4" x14ac:dyDescent="0.25">
      <c r="C5528" s="6">
        <v>24433300</v>
      </c>
      <c r="D5528">
        <v>133.15200999999999</v>
      </c>
    </row>
    <row r="5529" spans="3:4" x14ac:dyDescent="0.25">
      <c r="C5529" s="6">
        <v>24466700</v>
      </c>
      <c r="D5529">
        <v>142.8631</v>
      </c>
    </row>
    <row r="5530" spans="3:4" x14ac:dyDescent="0.25">
      <c r="C5530" s="6">
        <v>24500000</v>
      </c>
      <c r="D5530">
        <v>146.27095</v>
      </c>
    </row>
    <row r="5531" spans="3:4" x14ac:dyDescent="0.25">
      <c r="C5531" s="6">
        <v>24533300</v>
      </c>
      <c r="D5531">
        <v>147.20712</v>
      </c>
    </row>
    <row r="5532" spans="3:4" x14ac:dyDescent="0.25">
      <c r="C5532" s="6">
        <v>24566700</v>
      </c>
      <c r="D5532">
        <v>135.34234000000001</v>
      </c>
    </row>
    <row r="5533" spans="3:4" x14ac:dyDescent="0.25">
      <c r="C5533" s="6">
        <v>24600000</v>
      </c>
      <c r="D5533">
        <v>139.21061</v>
      </c>
    </row>
    <row r="5534" spans="3:4" x14ac:dyDescent="0.25">
      <c r="C5534" s="6">
        <v>24633300</v>
      </c>
      <c r="D5534">
        <v>143.41899000000001</v>
      </c>
    </row>
    <row r="5535" spans="3:4" x14ac:dyDescent="0.25">
      <c r="C5535" s="6">
        <v>24666700</v>
      </c>
      <c r="D5535">
        <v>140.28120000000001</v>
      </c>
    </row>
    <row r="5536" spans="3:4" x14ac:dyDescent="0.25">
      <c r="C5536" s="6">
        <v>24700000</v>
      </c>
      <c r="D5536">
        <v>138.06236000000001</v>
      </c>
    </row>
    <row r="5537" spans="3:4" x14ac:dyDescent="0.25">
      <c r="C5537" s="6">
        <v>24733300</v>
      </c>
      <c r="D5537">
        <v>133.58879999999999</v>
      </c>
    </row>
    <row r="5538" spans="3:4" x14ac:dyDescent="0.25">
      <c r="C5538" s="6">
        <v>24766700</v>
      </c>
      <c r="D5538">
        <v>144.63556</v>
      </c>
    </row>
    <row r="5539" spans="3:4" x14ac:dyDescent="0.25">
      <c r="C5539" s="6">
        <v>24800000</v>
      </c>
      <c r="D5539">
        <v>148.78314</v>
      </c>
    </row>
    <row r="5540" spans="3:4" x14ac:dyDescent="0.25">
      <c r="C5540" s="6">
        <v>24833300</v>
      </c>
      <c r="D5540">
        <v>152.18695</v>
      </c>
    </row>
    <row r="5541" spans="3:4" x14ac:dyDescent="0.25">
      <c r="C5541" s="6">
        <v>24866700</v>
      </c>
      <c r="D5541">
        <v>150.03038000000001</v>
      </c>
    </row>
    <row r="5542" spans="3:4" x14ac:dyDescent="0.25">
      <c r="C5542" s="6">
        <v>24900000</v>
      </c>
      <c r="D5542">
        <v>153.23256000000001</v>
      </c>
    </row>
    <row r="5543" spans="3:4" x14ac:dyDescent="0.25">
      <c r="C5543" s="6">
        <v>24933300</v>
      </c>
      <c r="D5543">
        <v>150.98724999999999</v>
      </c>
    </row>
    <row r="5544" spans="3:4" x14ac:dyDescent="0.25">
      <c r="C5544" s="6">
        <v>24966700</v>
      </c>
      <c r="D5544">
        <v>143.64187000000001</v>
      </c>
    </row>
    <row r="5545" spans="3:4" x14ac:dyDescent="0.25">
      <c r="C5545" s="6">
        <v>25000000</v>
      </c>
      <c r="D5545">
        <v>141.93937</v>
      </c>
    </row>
    <row r="5546" spans="3:4" x14ac:dyDescent="0.25">
      <c r="C5546" s="6">
        <v>25033300</v>
      </c>
      <c r="D5546">
        <v>141.80814000000001</v>
      </c>
    </row>
    <row r="5547" spans="3:4" x14ac:dyDescent="0.25">
      <c r="C5547" s="6">
        <v>25066700</v>
      </c>
      <c r="D5547">
        <v>143.23517000000001</v>
      </c>
    </row>
    <row r="5548" spans="3:4" x14ac:dyDescent="0.25">
      <c r="C5548" s="6">
        <v>25100000</v>
      </c>
      <c r="D5548">
        <v>138.18432999999999</v>
      </c>
    </row>
    <row r="5549" spans="3:4" x14ac:dyDescent="0.25">
      <c r="C5549" s="6">
        <v>25133300</v>
      </c>
      <c r="D5549">
        <v>133.9091</v>
      </c>
    </row>
    <row r="5550" spans="3:4" x14ac:dyDescent="0.25">
      <c r="C5550" s="6">
        <v>25166700</v>
      </c>
      <c r="D5550">
        <v>145.58426</v>
      </c>
    </row>
    <row r="5551" spans="3:4" x14ac:dyDescent="0.25">
      <c r="C5551" s="6">
        <v>25200000</v>
      </c>
      <c r="D5551">
        <v>136.55366000000001</v>
      </c>
    </row>
    <row r="5552" spans="3:4" x14ac:dyDescent="0.25">
      <c r="C5552" s="6">
        <v>25233300</v>
      </c>
      <c r="D5552">
        <v>137.13751999999999</v>
      </c>
    </row>
    <row r="5553" spans="3:4" x14ac:dyDescent="0.25">
      <c r="C5553" s="6">
        <v>25266700</v>
      </c>
      <c r="D5553">
        <v>146.09557000000001</v>
      </c>
    </row>
    <row r="5554" spans="3:4" x14ac:dyDescent="0.25">
      <c r="C5554" s="6">
        <v>25300000</v>
      </c>
      <c r="D5554">
        <v>150.01078999999999</v>
      </c>
    </row>
    <row r="5555" spans="3:4" x14ac:dyDescent="0.25">
      <c r="C5555" s="6">
        <v>25333300</v>
      </c>
      <c r="D5555">
        <v>146.41538</v>
      </c>
    </row>
    <row r="5556" spans="3:4" x14ac:dyDescent="0.25">
      <c r="C5556" s="6">
        <v>25366700</v>
      </c>
      <c r="D5556">
        <v>144.8099</v>
      </c>
    </row>
    <row r="5557" spans="3:4" x14ac:dyDescent="0.25">
      <c r="C5557" s="6">
        <v>25400000</v>
      </c>
      <c r="D5557">
        <v>151.83795000000001</v>
      </c>
    </row>
    <row r="5558" spans="3:4" x14ac:dyDescent="0.25">
      <c r="C5558" s="6">
        <v>25433300</v>
      </c>
      <c r="D5558">
        <v>147.70223999999999</v>
      </c>
    </row>
    <row r="5559" spans="3:4" x14ac:dyDescent="0.25">
      <c r="C5559" s="6">
        <v>25466700</v>
      </c>
      <c r="D5559">
        <v>134.18955</v>
      </c>
    </row>
    <row r="5560" spans="3:4" x14ac:dyDescent="0.25">
      <c r="C5560" s="6">
        <v>25500000</v>
      </c>
      <c r="D5560">
        <v>142.47354000000001</v>
      </c>
    </row>
    <row r="5561" spans="3:4" x14ac:dyDescent="0.25">
      <c r="C5561" s="6">
        <v>25533300</v>
      </c>
      <c r="D5561">
        <v>145.93051</v>
      </c>
    </row>
    <row r="5562" spans="3:4" x14ac:dyDescent="0.25">
      <c r="C5562" s="6">
        <v>25566700</v>
      </c>
      <c r="D5562">
        <v>152.03304</v>
      </c>
    </row>
    <row r="5563" spans="3:4" x14ac:dyDescent="0.25">
      <c r="C5563" s="6">
        <v>25600000</v>
      </c>
      <c r="D5563">
        <v>142.92141000000001</v>
      </c>
    </row>
    <row r="5564" spans="3:4" x14ac:dyDescent="0.25">
      <c r="C5564" s="6">
        <v>25633300</v>
      </c>
      <c r="D5564">
        <v>133.45053999999999</v>
      </c>
    </row>
    <row r="5565" spans="3:4" x14ac:dyDescent="0.25">
      <c r="C5565" s="6">
        <v>25666700</v>
      </c>
      <c r="D5565">
        <v>135.87634</v>
      </c>
    </row>
    <row r="5566" spans="3:4" x14ac:dyDescent="0.25">
      <c r="C5566" s="6">
        <v>25700000</v>
      </c>
      <c r="D5566">
        <v>147.36055999999999</v>
      </c>
    </row>
    <row r="5567" spans="3:4" x14ac:dyDescent="0.25">
      <c r="C5567" s="6">
        <v>25733300</v>
      </c>
      <c r="D5567">
        <v>151.51543000000001</v>
      </c>
    </row>
    <row r="5568" spans="3:4" x14ac:dyDescent="0.25">
      <c r="C5568" s="6">
        <v>25766700</v>
      </c>
      <c r="D5568">
        <v>139.69906</v>
      </c>
    </row>
    <row r="5569" spans="3:4" x14ac:dyDescent="0.25">
      <c r="C5569" s="6">
        <v>25800000</v>
      </c>
      <c r="D5569">
        <v>133.40880999999999</v>
      </c>
    </row>
    <row r="5570" spans="3:4" x14ac:dyDescent="0.25">
      <c r="C5570" s="6">
        <v>25833300</v>
      </c>
      <c r="D5570">
        <v>131.898</v>
      </c>
    </row>
    <row r="5571" spans="3:4" x14ac:dyDescent="0.25">
      <c r="C5571" s="6">
        <v>25866700</v>
      </c>
      <c r="D5571">
        <v>133.4128</v>
      </c>
    </row>
    <row r="5572" spans="3:4" x14ac:dyDescent="0.25">
      <c r="C5572" s="6">
        <v>25900000</v>
      </c>
      <c r="D5572">
        <v>146.67586</v>
      </c>
    </row>
    <row r="5573" spans="3:4" x14ac:dyDescent="0.25">
      <c r="C5573" s="6">
        <v>25933300</v>
      </c>
      <c r="D5573">
        <v>145.42135999999999</v>
      </c>
    </row>
    <row r="5574" spans="3:4" x14ac:dyDescent="0.25">
      <c r="C5574" s="6">
        <v>25966700</v>
      </c>
      <c r="D5574">
        <v>157.75665000000001</v>
      </c>
    </row>
    <row r="5575" spans="3:4" x14ac:dyDescent="0.25">
      <c r="C5575" s="6">
        <v>26000000</v>
      </c>
      <c r="D5575">
        <v>157.24212</v>
      </c>
    </row>
    <row r="5576" spans="3:4" x14ac:dyDescent="0.25">
      <c r="C5576" s="6">
        <v>26033300</v>
      </c>
      <c r="D5576">
        <v>142.93559999999999</v>
      </c>
    </row>
    <row r="5577" spans="3:4" x14ac:dyDescent="0.25">
      <c r="C5577" s="6">
        <v>26066700</v>
      </c>
      <c r="D5577">
        <v>134.16437999999999</v>
      </c>
    </row>
    <row r="5578" spans="3:4" x14ac:dyDescent="0.25">
      <c r="C5578" s="6">
        <v>26100000</v>
      </c>
      <c r="D5578">
        <v>141.73383000000001</v>
      </c>
    </row>
    <row r="5579" spans="3:4" x14ac:dyDescent="0.25">
      <c r="C5579" s="6">
        <v>26133300</v>
      </c>
      <c r="D5579">
        <v>152.64223000000001</v>
      </c>
    </row>
    <row r="5580" spans="3:4" x14ac:dyDescent="0.25">
      <c r="C5580" s="6">
        <v>26166700</v>
      </c>
      <c r="D5580">
        <v>149.60225</v>
      </c>
    </row>
    <row r="5581" spans="3:4" x14ac:dyDescent="0.25">
      <c r="C5581" s="6">
        <v>26200000</v>
      </c>
      <c r="D5581">
        <v>156.32589999999999</v>
      </c>
    </row>
    <row r="5582" spans="3:4" x14ac:dyDescent="0.25">
      <c r="C5582" s="6">
        <v>26233300</v>
      </c>
      <c r="D5582">
        <v>145.71395000000001</v>
      </c>
    </row>
    <row r="5583" spans="3:4" x14ac:dyDescent="0.25">
      <c r="C5583" s="6">
        <v>26266700</v>
      </c>
      <c r="D5583">
        <v>140.09586999999999</v>
      </c>
    </row>
    <row r="5584" spans="3:4" x14ac:dyDescent="0.25">
      <c r="C5584" s="6">
        <v>26300000</v>
      </c>
      <c r="D5584">
        <v>150.84513999999999</v>
      </c>
    </row>
    <row r="5585" spans="3:4" x14ac:dyDescent="0.25">
      <c r="C5585" s="6">
        <v>26333300</v>
      </c>
      <c r="D5585">
        <v>141.19519</v>
      </c>
    </row>
    <row r="5586" spans="3:4" x14ac:dyDescent="0.25">
      <c r="C5586" s="6">
        <v>26366700</v>
      </c>
      <c r="D5586">
        <v>141.04669000000001</v>
      </c>
    </row>
    <row r="5587" spans="3:4" x14ac:dyDescent="0.25">
      <c r="C5587" s="6">
        <v>26400000</v>
      </c>
      <c r="D5587">
        <v>141.54827</v>
      </c>
    </row>
    <row r="5588" spans="3:4" x14ac:dyDescent="0.25">
      <c r="C5588" s="6">
        <v>26433300</v>
      </c>
      <c r="D5588">
        <v>136.16714999999999</v>
      </c>
    </row>
    <row r="5589" spans="3:4" x14ac:dyDescent="0.25">
      <c r="C5589" s="6">
        <v>26466700</v>
      </c>
      <c r="D5589">
        <v>146.00711000000001</v>
      </c>
    </row>
    <row r="5590" spans="3:4" x14ac:dyDescent="0.25">
      <c r="C5590" s="6">
        <v>26500000</v>
      </c>
      <c r="D5590">
        <v>143.75138000000001</v>
      </c>
    </row>
    <row r="5591" spans="3:4" x14ac:dyDescent="0.25">
      <c r="C5591" s="6">
        <v>26533300</v>
      </c>
      <c r="D5591">
        <v>127.23684</v>
      </c>
    </row>
    <row r="5592" spans="3:4" x14ac:dyDescent="0.25">
      <c r="C5592" s="6">
        <v>26566700</v>
      </c>
      <c r="D5592">
        <v>131.04056</v>
      </c>
    </row>
    <row r="5593" spans="3:4" x14ac:dyDescent="0.25">
      <c r="C5593" s="6">
        <v>26600000</v>
      </c>
      <c r="D5593">
        <v>143.76984999999999</v>
      </c>
    </row>
    <row r="5594" spans="3:4" x14ac:dyDescent="0.25">
      <c r="C5594" s="6">
        <v>26633300</v>
      </c>
      <c r="D5594">
        <v>141.62841</v>
      </c>
    </row>
    <row r="5595" spans="3:4" x14ac:dyDescent="0.25">
      <c r="C5595" s="6">
        <v>26666700</v>
      </c>
      <c r="D5595">
        <v>147.26497000000001</v>
      </c>
    </row>
    <row r="5596" spans="3:4" x14ac:dyDescent="0.25">
      <c r="C5596" s="6">
        <v>26700000</v>
      </c>
      <c r="D5596">
        <v>147.38871</v>
      </c>
    </row>
    <row r="5597" spans="3:4" x14ac:dyDescent="0.25">
      <c r="C5597" s="6">
        <v>26733300</v>
      </c>
      <c r="D5597">
        <v>144.88328999999999</v>
      </c>
    </row>
    <row r="5598" spans="3:4" x14ac:dyDescent="0.25">
      <c r="C5598" s="6">
        <v>26766700</v>
      </c>
      <c r="D5598">
        <v>146.08565999999999</v>
      </c>
    </row>
    <row r="5599" spans="3:4" x14ac:dyDescent="0.25">
      <c r="C5599" s="6">
        <v>26800000</v>
      </c>
      <c r="D5599">
        <v>133.41140999999999</v>
      </c>
    </row>
    <row r="5600" spans="3:4" x14ac:dyDescent="0.25">
      <c r="C5600" s="6">
        <v>26833300</v>
      </c>
      <c r="D5600">
        <v>124.99588</v>
      </c>
    </row>
    <row r="5601" spans="3:4" x14ac:dyDescent="0.25">
      <c r="C5601" s="6">
        <v>26866700</v>
      </c>
      <c r="D5601">
        <v>145.19682</v>
      </c>
    </row>
    <row r="5602" spans="3:4" x14ac:dyDescent="0.25">
      <c r="C5602" s="6">
        <v>26900000</v>
      </c>
      <c r="D5602">
        <v>151.91248999999999</v>
      </c>
    </row>
    <row r="5603" spans="3:4" x14ac:dyDescent="0.25">
      <c r="C5603" s="6">
        <v>26933300</v>
      </c>
      <c r="D5603">
        <v>146.84075000000001</v>
      </c>
    </row>
    <row r="5604" spans="3:4" x14ac:dyDescent="0.25">
      <c r="C5604" s="6">
        <v>26966700</v>
      </c>
      <c r="D5604">
        <v>144.59195</v>
      </c>
    </row>
    <row r="5605" spans="3:4" x14ac:dyDescent="0.25">
      <c r="C5605" s="6">
        <v>27000000</v>
      </c>
      <c r="D5605">
        <v>137.67515</v>
      </c>
    </row>
    <row r="5606" spans="3:4" x14ac:dyDescent="0.25">
      <c r="C5606" s="6">
        <v>27033300</v>
      </c>
      <c r="D5606">
        <v>138.62921</v>
      </c>
    </row>
    <row r="5607" spans="3:4" x14ac:dyDescent="0.25">
      <c r="C5607" s="6">
        <v>27066700</v>
      </c>
      <c r="D5607">
        <v>145.13070999999999</v>
      </c>
    </row>
    <row r="5608" spans="3:4" x14ac:dyDescent="0.25">
      <c r="C5608" s="6">
        <v>27100000</v>
      </c>
      <c r="D5608">
        <v>142.49456000000001</v>
      </c>
    </row>
    <row r="5609" spans="3:4" x14ac:dyDescent="0.25">
      <c r="C5609" s="6">
        <v>27133300</v>
      </c>
      <c r="D5609">
        <v>139.90454</v>
      </c>
    </row>
    <row r="5610" spans="3:4" x14ac:dyDescent="0.25">
      <c r="C5610" s="6">
        <v>27166700</v>
      </c>
      <c r="D5610">
        <v>133.81375</v>
      </c>
    </row>
    <row r="5611" spans="3:4" x14ac:dyDescent="0.25">
      <c r="C5611" s="6">
        <v>27200000</v>
      </c>
      <c r="D5611">
        <v>128.08134999999999</v>
      </c>
    </row>
    <row r="5612" spans="3:4" x14ac:dyDescent="0.25">
      <c r="C5612" s="6">
        <v>27233300</v>
      </c>
      <c r="D5612">
        <v>142.90227999999999</v>
      </c>
    </row>
    <row r="5613" spans="3:4" x14ac:dyDescent="0.25">
      <c r="C5613" s="6">
        <v>27266700</v>
      </c>
      <c r="D5613">
        <v>161.30000999999999</v>
      </c>
    </row>
    <row r="5614" spans="3:4" x14ac:dyDescent="0.25">
      <c r="C5614" s="6">
        <v>27300000</v>
      </c>
      <c r="D5614">
        <v>137.92571000000001</v>
      </c>
    </row>
    <row r="5615" spans="3:4" x14ac:dyDescent="0.25">
      <c r="C5615" s="6">
        <v>27333300</v>
      </c>
      <c r="D5615">
        <v>139.18723</v>
      </c>
    </row>
    <row r="5616" spans="3:4" x14ac:dyDescent="0.25">
      <c r="C5616" s="6">
        <v>27366700</v>
      </c>
      <c r="D5616">
        <v>141.85265000000001</v>
      </c>
    </row>
    <row r="5617" spans="3:4" x14ac:dyDescent="0.25">
      <c r="C5617" s="6">
        <v>27400000</v>
      </c>
      <c r="D5617">
        <v>144.85477</v>
      </c>
    </row>
    <row r="5618" spans="3:4" x14ac:dyDescent="0.25">
      <c r="C5618" s="6">
        <v>27433300</v>
      </c>
      <c r="D5618">
        <v>147.96628000000001</v>
      </c>
    </row>
    <row r="5619" spans="3:4" x14ac:dyDescent="0.25">
      <c r="C5619" s="6">
        <v>27466700</v>
      </c>
      <c r="D5619">
        <v>141.75720999999999</v>
      </c>
    </row>
    <row r="5620" spans="3:4" x14ac:dyDescent="0.25">
      <c r="C5620" s="6">
        <v>27500000</v>
      </c>
      <c r="D5620">
        <v>147.12988000000001</v>
      </c>
    </row>
    <row r="5621" spans="3:4" x14ac:dyDescent="0.25">
      <c r="C5621" s="6">
        <v>27533300</v>
      </c>
      <c r="D5621">
        <v>140.50008</v>
      </c>
    </row>
    <row r="5622" spans="3:4" x14ac:dyDescent="0.25">
      <c r="C5622" s="6">
        <v>27566700</v>
      </c>
      <c r="D5622">
        <v>133.78147000000001</v>
      </c>
    </row>
    <row r="5623" spans="3:4" x14ac:dyDescent="0.25">
      <c r="C5623" s="6">
        <v>27600000</v>
      </c>
      <c r="D5623">
        <v>141.58176</v>
      </c>
    </row>
    <row r="5624" spans="3:4" x14ac:dyDescent="0.25">
      <c r="C5624" s="6">
        <v>27633300</v>
      </c>
      <c r="D5624">
        <v>130.66152</v>
      </c>
    </row>
    <row r="5625" spans="3:4" x14ac:dyDescent="0.25">
      <c r="C5625" s="6">
        <v>27666700</v>
      </c>
      <c r="D5625">
        <v>145.61288999999999</v>
      </c>
    </row>
    <row r="5626" spans="3:4" x14ac:dyDescent="0.25">
      <c r="C5626" s="6">
        <v>27700000</v>
      </c>
      <c r="D5626">
        <v>147.65051</v>
      </c>
    </row>
    <row r="5627" spans="3:4" x14ac:dyDescent="0.25">
      <c r="C5627" s="6">
        <v>27733300</v>
      </c>
      <c r="D5627">
        <v>149.31197</v>
      </c>
    </row>
    <row r="5628" spans="3:4" x14ac:dyDescent="0.25">
      <c r="C5628" s="6">
        <v>27766700</v>
      </c>
      <c r="D5628">
        <v>140.89623</v>
      </c>
    </row>
    <row r="5629" spans="3:4" x14ac:dyDescent="0.25">
      <c r="C5629" s="6">
        <v>27800000</v>
      </c>
      <c r="D5629">
        <v>148.43600000000001</v>
      </c>
    </row>
    <row r="5630" spans="3:4" x14ac:dyDescent="0.25">
      <c r="C5630" s="6">
        <v>27833300</v>
      </c>
      <c r="D5630">
        <v>148.5256</v>
      </c>
    </row>
    <row r="5631" spans="3:4" x14ac:dyDescent="0.25">
      <c r="C5631" s="6">
        <v>27866700</v>
      </c>
      <c r="D5631">
        <v>146.75086999999999</v>
      </c>
    </row>
    <row r="5632" spans="3:4" x14ac:dyDescent="0.25">
      <c r="C5632" s="6">
        <v>27900000</v>
      </c>
      <c r="D5632">
        <v>145.88989000000001</v>
      </c>
    </row>
    <row r="5633" spans="3:4" x14ac:dyDescent="0.25">
      <c r="C5633" s="6">
        <v>27933300</v>
      </c>
      <c r="D5633">
        <v>135.81298000000001</v>
      </c>
    </row>
    <row r="5634" spans="3:4" x14ac:dyDescent="0.25">
      <c r="C5634" s="6">
        <v>27966700</v>
      </c>
      <c r="D5634">
        <v>135.28722999999999</v>
      </c>
    </row>
    <row r="5635" spans="3:4" x14ac:dyDescent="0.25">
      <c r="C5635" s="6">
        <v>28000000</v>
      </c>
      <c r="D5635">
        <v>137.55878999999999</v>
      </c>
    </row>
    <row r="5636" spans="3:4" x14ac:dyDescent="0.25">
      <c r="C5636" s="6">
        <v>28033300</v>
      </c>
      <c r="D5636">
        <v>141.42624000000001</v>
      </c>
    </row>
    <row r="5637" spans="3:4" x14ac:dyDescent="0.25">
      <c r="C5637" s="6">
        <v>28066700</v>
      </c>
      <c r="D5637">
        <v>134.92089999999999</v>
      </c>
    </row>
    <row r="5638" spans="3:4" x14ac:dyDescent="0.25">
      <c r="C5638" s="6">
        <v>28100000</v>
      </c>
      <c r="D5638">
        <v>147.1687</v>
      </c>
    </row>
    <row r="5639" spans="3:4" x14ac:dyDescent="0.25">
      <c r="C5639" s="6">
        <v>28133300</v>
      </c>
      <c r="D5639">
        <v>152.89899</v>
      </c>
    </row>
    <row r="5640" spans="3:4" x14ac:dyDescent="0.25">
      <c r="C5640" s="6">
        <v>28166700</v>
      </c>
      <c r="D5640">
        <v>136.71401</v>
      </c>
    </row>
    <row r="5641" spans="3:4" x14ac:dyDescent="0.25">
      <c r="C5641" s="6">
        <v>28200000</v>
      </c>
      <c r="D5641">
        <v>133.23775000000001</v>
      </c>
    </row>
    <row r="5642" spans="3:4" x14ac:dyDescent="0.25">
      <c r="C5642" s="6">
        <v>28233300</v>
      </c>
      <c r="D5642">
        <v>135.88129000000001</v>
      </c>
    </row>
    <row r="5643" spans="3:4" x14ac:dyDescent="0.25">
      <c r="C5643" s="6">
        <v>28266700</v>
      </c>
      <c r="D5643">
        <v>144.74673000000001</v>
      </c>
    </row>
    <row r="5644" spans="3:4" x14ac:dyDescent="0.25">
      <c r="C5644" s="6">
        <v>28300000</v>
      </c>
      <c r="D5644">
        <v>135.67310000000001</v>
      </c>
    </row>
    <row r="5645" spans="3:4" x14ac:dyDescent="0.25">
      <c r="C5645" s="6">
        <v>28333300</v>
      </c>
      <c r="D5645">
        <v>140.87925000000001</v>
      </c>
    </row>
    <row r="5646" spans="3:4" x14ac:dyDescent="0.25">
      <c r="C5646" s="6">
        <v>28366700</v>
      </c>
      <c r="D5646">
        <v>142.41807</v>
      </c>
    </row>
    <row r="5647" spans="3:4" x14ac:dyDescent="0.25">
      <c r="C5647" s="6">
        <v>28400000</v>
      </c>
      <c r="D5647">
        <v>142.04486</v>
      </c>
    </row>
    <row r="5648" spans="3:4" x14ac:dyDescent="0.25">
      <c r="C5648" s="6">
        <v>28433300</v>
      </c>
      <c r="D5648">
        <v>151.49089000000001</v>
      </c>
    </row>
    <row r="5649" spans="3:4" x14ac:dyDescent="0.25">
      <c r="C5649" s="6">
        <v>28466700</v>
      </c>
      <c r="D5649">
        <v>150.32634999999999</v>
      </c>
    </row>
    <row r="5650" spans="3:4" x14ac:dyDescent="0.25">
      <c r="C5650" s="6">
        <v>28500000</v>
      </c>
      <c r="D5650">
        <v>139.61303000000001</v>
      </c>
    </row>
    <row r="5651" spans="3:4" x14ac:dyDescent="0.25">
      <c r="C5651" s="6">
        <v>28533300</v>
      </c>
      <c r="D5651">
        <v>123.88648000000001</v>
      </c>
    </row>
    <row r="5652" spans="3:4" x14ac:dyDescent="0.25">
      <c r="C5652" s="6">
        <v>28566700</v>
      </c>
      <c r="D5652">
        <v>129.81446</v>
      </c>
    </row>
    <row r="5653" spans="3:4" x14ac:dyDescent="0.25">
      <c r="C5653" s="6">
        <v>28600000</v>
      </c>
      <c r="D5653">
        <v>135.45783</v>
      </c>
    </row>
    <row r="5654" spans="3:4" x14ac:dyDescent="0.25">
      <c r="C5654" s="6">
        <v>28633300</v>
      </c>
      <c r="D5654">
        <v>142.54669000000001</v>
      </c>
    </row>
    <row r="5655" spans="3:4" x14ac:dyDescent="0.25">
      <c r="C5655" s="6">
        <v>28666700</v>
      </c>
      <c r="D5655">
        <v>141.76659000000001</v>
      </c>
    </row>
    <row r="5656" spans="3:4" x14ac:dyDescent="0.25">
      <c r="C5656" s="6">
        <v>28700000</v>
      </c>
      <c r="D5656">
        <v>135.59508</v>
      </c>
    </row>
    <row r="5657" spans="3:4" x14ac:dyDescent="0.25">
      <c r="C5657" s="6">
        <v>28733300</v>
      </c>
      <c r="D5657">
        <v>134.02355</v>
      </c>
    </row>
    <row r="5658" spans="3:4" x14ac:dyDescent="0.25">
      <c r="C5658" s="6">
        <v>28766700</v>
      </c>
      <c r="D5658">
        <v>143.07008999999999</v>
      </c>
    </row>
    <row r="5659" spans="3:4" x14ac:dyDescent="0.25">
      <c r="C5659" s="6">
        <v>28800000</v>
      </c>
      <c r="D5659">
        <v>138.19349</v>
      </c>
    </row>
    <row r="5660" spans="3:4" x14ac:dyDescent="0.25">
      <c r="C5660" s="6">
        <v>28833300</v>
      </c>
      <c r="D5660">
        <v>137.92128</v>
      </c>
    </row>
    <row r="5661" spans="3:4" x14ac:dyDescent="0.25">
      <c r="C5661" s="6">
        <v>28866700</v>
      </c>
      <c r="D5661">
        <v>143.96772000000001</v>
      </c>
    </row>
    <row r="5662" spans="3:4" x14ac:dyDescent="0.25">
      <c r="C5662" s="6">
        <v>28900000</v>
      </c>
      <c r="D5662">
        <v>146.3793</v>
      </c>
    </row>
    <row r="5663" spans="3:4" x14ac:dyDescent="0.25">
      <c r="C5663" s="6">
        <v>28933300</v>
      </c>
      <c r="D5663">
        <v>144.19611</v>
      </c>
    </row>
    <row r="5664" spans="3:4" x14ac:dyDescent="0.25">
      <c r="C5664" s="6">
        <v>28966700</v>
      </c>
      <c r="D5664">
        <v>135.82208</v>
      </c>
    </row>
    <row r="5665" spans="3:4" x14ac:dyDescent="0.25">
      <c r="C5665" s="6">
        <v>29000000</v>
      </c>
      <c r="D5665">
        <v>144.64035999999999</v>
      </c>
    </row>
    <row r="5666" spans="3:4" x14ac:dyDescent="0.25">
      <c r="C5666" s="6">
        <v>29033300</v>
      </c>
      <c r="D5666">
        <v>148.77137999999999</v>
      </c>
    </row>
    <row r="5667" spans="3:4" x14ac:dyDescent="0.25">
      <c r="C5667" s="6">
        <v>29066700</v>
      </c>
      <c r="D5667">
        <v>152.69247999999999</v>
      </c>
    </row>
    <row r="5668" spans="3:4" x14ac:dyDescent="0.25">
      <c r="C5668" s="6">
        <v>29100000</v>
      </c>
      <c r="D5668">
        <v>150.15497999999999</v>
      </c>
    </row>
    <row r="5669" spans="3:4" x14ac:dyDescent="0.25">
      <c r="C5669" s="6">
        <v>29133300</v>
      </c>
      <c r="D5669">
        <v>145.60335000000001</v>
      </c>
    </row>
    <row r="5670" spans="3:4" x14ac:dyDescent="0.25">
      <c r="C5670" s="6">
        <v>29166700</v>
      </c>
      <c r="D5670">
        <v>138.62747999999999</v>
      </c>
    </row>
    <row r="5671" spans="3:4" x14ac:dyDescent="0.25">
      <c r="C5671" s="6">
        <v>29200000</v>
      </c>
      <c r="D5671">
        <v>133.08998</v>
      </c>
    </row>
    <row r="5672" spans="3:4" x14ac:dyDescent="0.25">
      <c r="C5672" s="6">
        <v>29233300</v>
      </c>
      <c r="D5672">
        <v>144.63554999999999</v>
      </c>
    </row>
    <row r="5673" spans="3:4" x14ac:dyDescent="0.25">
      <c r="C5673" s="6">
        <v>29266700</v>
      </c>
      <c r="D5673">
        <v>144.76430999999999</v>
      </c>
    </row>
    <row r="5674" spans="3:4" x14ac:dyDescent="0.25">
      <c r="C5674" s="6">
        <v>29300000</v>
      </c>
      <c r="D5674">
        <v>130.14205999999999</v>
      </c>
    </row>
    <row r="5675" spans="3:4" x14ac:dyDescent="0.25">
      <c r="C5675" s="6">
        <v>29333300</v>
      </c>
      <c r="D5675">
        <v>130.47062</v>
      </c>
    </row>
    <row r="5676" spans="3:4" x14ac:dyDescent="0.25">
      <c r="C5676" s="6">
        <v>29366700</v>
      </c>
      <c r="D5676">
        <v>138.62716</v>
      </c>
    </row>
    <row r="5677" spans="3:4" x14ac:dyDescent="0.25">
      <c r="C5677" s="6">
        <v>29400000</v>
      </c>
      <c r="D5677">
        <v>141.83192</v>
      </c>
    </row>
    <row r="5678" spans="3:4" x14ac:dyDescent="0.25">
      <c r="C5678" s="6">
        <v>29433300</v>
      </c>
      <c r="D5678">
        <v>139.71894</v>
      </c>
    </row>
    <row r="5679" spans="3:4" x14ac:dyDescent="0.25">
      <c r="C5679" s="6">
        <v>29466700</v>
      </c>
      <c r="D5679">
        <v>142.04355000000001</v>
      </c>
    </row>
    <row r="5680" spans="3:4" x14ac:dyDescent="0.25">
      <c r="C5680" s="6">
        <v>29500000</v>
      </c>
      <c r="D5680">
        <v>134.14442</v>
      </c>
    </row>
    <row r="5681" spans="3:4" x14ac:dyDescent="0.25">
      <c r="C5681" s="6">
        <v>29533300</v>
      </c>
      <c r="D5681">
        <v>142.97009</v>
      </c>
    </row>
    <row r="5682" spans="3:4" x14ac:dyDescent="0.25">
      <c r="C5682" s="6">
        <v>29566700</v>
      </c>
      <c r="D5682">
        <v>141.82625999999999</v>
      </c>
    </row>
    <row r="5683" spans="3:4" x14ac:dyDescent="0.25">
      <c r="C5683" s="6">
        <v>29600000</v>
      </c>
      <c r="D5683">
        <v>134.24039999999999</v>
      </c>
    </row>
    <row r="5684" spans="3:4" x14ac:dyDescent="0.25">
      <c r="C5684" s="6">
        <v>29633300</v>
      </c>
      <c r="D5684">
        <v>151.44379000000001</v>
      </c>
    </row>
    <row r="5685" spans="3:4" x14ac:dyDescent="0.25">
      <c r="C5685" s="6">
        <v>29666700</v>
      </c>
      <c r="D5685">
        <v>156.34757999999999</v>
      </c>
    </row>
    <row r="5686" spans="3:4" x14ac:dyDescent="0.25">
      <c r="C5686" s="6">
        <v>29700000</v>
      </c>
      <c r="D5686">
        <v>142.541</v>
      </c>
    </row>
    <row r="5687" spans="3:4" x14ac:dyDescent="0.25">
      <c r="C5687" s="6">
        <v>29733300</v>
      </c>
      <c r="D5687">
        <v>140.51471000000001</v>
      </c>
    </row>
    <row r="5688" spans="3:4" x14ac:dyDescent="0.25">
      <c r="C5688" s="6">
        <v>29766700</v>
      </c>
      <c r="D5688">
        <v>142.30812</v>
      </c>
    </row>
    <row r="5689" spans="3:4" x14ac:dyDescent="0.25">
      <c r="C5689" s="6">
        <v>29800000</v>
      </c>
      <c r="D5689">
        <v>141.41427999999999</v>
      </c>
    </row>
    <row r="5690" spans="3:4" x14ac:dyDescent="0.25">
      <c r="C5690" s="6">
        <v>29833300</v>
      </c>
      <c r="D5690">
        <v>125.98527</v>
      </c>
    </row>
    <row r="5691" spans="3:4" x14ac:dyDescent="0.25">
      <c r="C5691" s="6">
        <v>29866700</v>
      </c>
      <c r="D5691">
        <v>127.03922</v>
      </c>
    </row>
    <row r="5692" spans="3:4" x14ac:dyDescent="0.25">
      <c r="C5692" s="6">
        <v>29900000</v>
      </c>
      <c r="D5692">
        <v>133.19605999999999</v>
      </c>
    </row>
    <row r="5693" spans="3:4" x14ac:dyDescent="0.25">
      <c r="C5693" s="6">
        <v>29933300</v>
      </c>
      <c r="D5693">
        <v>136.74723</v>
      </c>
    </row>
    <row r="5694" spans="3:4" x14ac:dyDescent="0.25">
      <c r="C5694" s="6">
        <v>29966700</v>
      </c>
      <c r="D5694">
        <v>148.30887999999999</v>
      </c>
    </row>
    <row r="5695" spans="3:4" x14ac:dyDescent="0.25">
      <c r="C5695" s="6">
        <v>30000000</v>
      </c>
      <c r="D5695">
        <v>139.26220000000001</v>
      </c>
    </row>
    <row r="5696" spans="3:4" x14ac:dyDescent="0.25">
      <c r="C5696" s="6">
        <v>30033300</v>
      </c>
      <c r="D5696">
        <v>140.76191</v>
      </c>
    </row>
    <row r="5697" spans="3:4" x14ac:dyDescent="0.25">
      <c r="C5697" s="6">
        <v>30066700</v>
      </c>
      <c r="D5697">
        <v>149.67636999999999</v>
      </c>
    </row>
    <row r="5698" spans="3:4" x14ac:dyDescent="0.25">
      <c r="C5698" s="6">
        <v>30100000</v>
      </c>
      <c r="D5698">
        <v>149.96624</v>
      </c>
    </row>
    <row r="5699" spans="3:4" x14ac:dyDescent="0.25">
      <c r="C5699" s="6">
        <v>30133300</v>
      </c>
      <c r="D5699">
        <v>142.47371999999999</v>
      </c>
    </row>
    <row r="5700" spans="3:4" x14ac:dyDescent="0.25">
      <c r="C5700" s="6">
        <v>30166700</v>
      </c>
      <c r="D5700">
        <v>146.07388</v>
      </c>
    </row>
    <row r="5701" spans="3:4" x14ac:dyDescent="0.25">
      <c r="C5701" s="6">
        <v>30200000</v>
      </c>
      <c r="D5701">
        <v>142.35612</v>
      </c>
    </row>
    <row r="5702" spans="3:4" x14ac:dyDescent="0.25">
      <c r="C5702" s="6">
        <v>30233300</v>
      </c>
      <c r="D5702">
        <v>138.59603999999999</v>
      </c>
    </row>
    <row r="5703" spans="3:4" x14ac:dyDescent="0.25">
      <c r="C5703" s="6">
        <v>30266700</v>
      </c>
      <c r="D5703">
        <v>132.53315000000001</v>
      </c>
    </row>
    <row r="5704" spans="3:4" x14ac:dyDescent="0.25">
      <c r="C5704" s="6">
        <v>30300000</v>
      </c>
      <c r="D5704">
        <v>135.25779</v>
      </c>
    </row>
    <row r="5705" spans="3:4" x14ac:dyDescent="0.25">
      <c r="C5705" s="6">
        <v>30333300</v>
      </c>
      <c r="D5705">
        <v>140.46262999999999</v>
      </c>
    </row>
    <row r="5706" spans="3:4" x14ac:dyDescent="0.25">
      <c r="C5706" s="6">
        <v>30366700</v>
      </c>
      <c r="D5706">
        <v>138.43572</v>
      </c>
    </row>
    <row r="5707" spans="3:4" x14ac:dyDescent="0.25">
      <c r="C5707" s="6">
        <v>30400000</v>
      </c>
      <c r="D5707">
        <v>142.60317000000001</v>
      </c>
    </row>
    <row r="5708" spans="3:4" x14ac:dyDescent="0.25">
      <c r="C5708" s="6">
        <v>30433300</v>
      </c>
      <c r="D5708">
        <v>146.68155999999999</v>
      </c>
    </row>
    <row r="5709" spans="3:4" x14ac:dyDescent="0.25">
      <c r="C5709" s="6">
        <v>30466700</v>
      </c>
      <c r="D5709">
        <v>151.75344999999999</v>
      </c>
    </row>
    <row r="5710" spans="3:4" x14ac:dyDescent="0.25">
      <c r="C5710" s="6">
        <v>30500000</v>
      </c>
      <c r="D5710">
        <v>140.60396</v>
      </c>
    </row>
    <row r="5711" spans="3:4" x14ac:dyDescent="0.25">
      <c r="C5711" s="6">
        <v>30533300</v>
      </c>
      <c r="D5711">
        <v>138.03468000000001</v>
      </c>
    </row>
    <row r="5712" spans="3:4" x14ac:dyDescent="0.25">
      <c r="C5712" s="6">
        <v>30566700</v>
      </c>
      <c r="D5712">
        <v>135.88413</v>
      </c>
    </row>
    <row r="5713" spans="3:4" x14ac:dyDescent="0.25">
      <c r="C5713" s="6">
        <v>30600000</v>
      </c>
      <c r="D5713">
        <v>153.86819</v>
      </c>
    </row>
    <row r="5714" spans="3:4" x14ac:dyDescent="0.25">
      <c r="C5714" s="6">
        <v>30633300</v>
      </c>
      <c r="D5714">
        <v>146.82721000000001</v>
      </c>
    </row>
    <row r="5715" spans="3:4" x14ac:dyDescent="0.25">
      <c r="C5715" s="6">
        <v>30666700</v>
      </c>
      <c r="D5715">
        <v>149.22791000000001</v>
      </c>
    </row>
    <row r="5716" spans="3:4" x14ac:dyDescent="0.25">
      <c r="C5716" s="6">
        <v>30700000</v>
      </c>
      <c r="D5716">
        <v>139.79537999999999</v>
      </c>
    </row>
    <row r="5717" spans="3:4" x14ac:dyDescent="0.25">
      <c r="C5717" s="6">
        <v>30733300</v>
      </c>
      <c r="D5717">
        <v>137.17852999999999</v>
      </c>
    </row>
    <row r="5718" spans="3:4" x14ac:dyDescent="0.25">
      <c r="C5718" s="6">
        <v>30766700</v>
      </c>
      <c r="D5718">
        <v>142.50216</v>
      </c>
    </row>
    <row r="5719" spans="3:4" x14ac:dyDescent="0.25">
      <c r="C5719" s="6">
        <v>30800000</v>
      </c>
      <c r="D5719">
        <v>143.59961000000001</v>
      </c>
    </row>
    <row r="5720" spans="3:4" x14ac:dyDescent="0.25">
      <c r="C5720" s="6">
        <v>30833300</v>
      </c>
      <c r="D5720">
        <v>136.86035000000001</v>
      </c>
    </row>
    <row r="5721" spans="3:4" x14ac:dyDescent="0.25">
      <c r="C5721" s="6">
        <v>30866700</v>
      </c>
      <c r="D5721">
        <v>139.20184</v>
      </c>
    </row>
    <row r="5722" spans="3:4" x14ac:dyDescent="0.25">
      <c r="C5722" s="6">
        <v>30900000</v>
      </c>
      <c r="D5722">
        <v>142.41054</v>
      </c>
    </row>
    <row r="5723" spans="3:4" x14ac:dyDescent="0.25">
      <c r="C5723" s="6">
        <v>30933300</v>
      </c>
      <c r="D5723">
        <v>136.40966</v>
      </c>
    </row>
    <row r="5724" spans="3:4" x14ac:dyDescent="0.25">
      <c r="C5724" s="6">
        <v>30966700</v>
      </c>
      <c r="D5724">
        <v>137.28917000000001</v>
      </c>
    </row>
    <row r="5725" spans="3:4" x14ac:dyDescent="0.25">
      <c r="C5725" s="6">
        <v>31000000</v>
      </c>
      <c r="D5725">
        <v>142.66810000000001</v>
      </c>
    </row>
    <row r="5726" spans="3:4" x14ac:dyDescent="0.25">
      <c r="C5726" s="6">
        <v>31033300</v>
      </c>
      <c r="D5726">
        <v>143.04607999999999</v>
      </c>
    </row>
    <row r="5727" spans="3:4" x14ac:dyDescent="0.25">
      <c r="C5727" s="6">
        <v>31066700</v>
      </c>
      <c r="D5727">
        <v>146.08833999999999</v>
      </c>
    </row>
    <row r="5728" spans="3:4" x14ac:dyDescent="0.25">
      <c r="C5728" s="6">
        <v>31100000</v>
      </c>
      <c r="D5728">
        <v>142.53747000000001</v>
      </c>
    </row>
    <row r="5729" spans="3:4" x14ac:dyDescent="0.25">
      <c r="C5729" s="6">
        <v>31133300</v>
      </c>
      <c r="D5729">
        <v>143.13693000000001</v>
      </c>
    </row>
    <row r="5730" spans="3:4" x14ac:dyDescent="0.25">
      <c r="C5730" s="6">
        <v>31166700</v>
      </c>
      <c r="D5730">
        <v>135.9915</v>
      </c>
    </row>
    <row r="5731" spans="3:4" x14ac:dyDescent="0.25">
      <c r="C5731" s="6">
        <v>31200000</v>
      </c>
      <c r="D5731">
        <v>138.18092999999999</v>
      </c>
    </row>
    <row r="5732" spans="3:4" x14ac:dyDescent="0.25">
      <c r="C5732" s="6">
        <v>31233300</v>
      </c>
      <c r="D5732">
        <v>141.09495000000001</v>
      </c>
    </row>
    <row r="5733" spans="3:4" x14ac:dyDescent="0.25">
      <c r="C5733" s="6">
        <v>31266700</v>
      </c>
      <c r="D5733">
        <v>130.54397</v>
      </c>
    </row>
    <row r="5734" spans="3:4" x14ac:dyDescent="0.25">
      <c r="C5734" s="6">
        <v>31300000</v>
      </c>
      <c r="D5734">
        <v>135.87384</v>
      </c>
    </row>
    <row r="5735" spans="3:4" x14ac:dyDescent="0.25">
      <c r="C5735" s="6">
        <v>31333300</v>
      </c>
      <c r="D5735">
        <v>139.89042000000001</v>
      </c>
    </row>
    <row r="5736" spans="3:4" x14ac:dyDescent="0.25">
      <c r="C5736" s="6">
        <v>31366700</v>
      </c>
      <c r="D5736">
        <v>133.02677</v>
      </c>
    </row>
    <row r="5737" spans="3:4" x14ac:dyDescent="0.25">
      <c r="C5737" s="6">
        <v>31400000</v>
      </c>
      <c r="D5737">
        <v>143.38846000000001</v>
      </c>
    </row>
    <row r="5738" spans="3:4" x14ac:dyDescent="0.25">
      <c r="C5738" s="6">
        <v>31433300</v>
      </c>
      <c r="D5738">
        <v>134.58505</v>
      </c>
    </row>
    <row r="5739" spans="3:4" x14ac:dyDescent="0.25">
      <c r="C5739" s="6">
        <v>31466700</v>
      </c>
      <c r="D5739">
        <v>132.36363</v>
      </c>
    </row>
    <row r="5740" spans="3:4" x14ac:dyDescent="0.25">
      <c r="C5740" s="6">
        <v>31500000</v>
      </c>
      <c r="D5740">
        <v>138.32549</v>
      </c>
    </row>
    <row r="5741" spans="3:4" x14ac:dyDescent="0.25">
      <c r="C5741" s="6">
        <v>31533300</v>
      </c>
      <c r="D5741">
        <v>129.87655000000001</v>
      </c>
    </row>
    <row r="5742" spans="3:4" x14ac:dyDescent="0.25">
      <c r="C5742" s="6">
        <v>31566700</v>
      </c>
      <c r="D5742">
        <v>124.94504999999999</v>
      </c>
    </row>
    <row r="5743" spans="3:4" x14ac:dyDescent="0.25">
      <c r="C5743" s="6">
        <v>31600000</v>
      </c>
      <c r="D5743">
        <v>130.14340000000001</v>
      </c>
    </row>
    <row r="5744" spans="3:4" x14ac:dyDescent="0.25">
      <c r="C5744" s="6">
        <v>31633300</v>
      </c>
      <c r="D5744">
        <v>153.12572</v>
      </c>
    </row>
    <row r="5745" spans="3:4" x14ac:dyDescent="0.25">
      <c r="C5745" s="6">
        <v>31666700</v>
      </c>
      <c r="D5745">
        <v>150.34302</v>
      </c>
    </row>
    <row r="5746" spans="3:4" x14ac:dyDescent="0.25">
      <c r="C5746" s="6">
        <v>31700000</v>
      </c>
      <c r="D5746">
        <v>142.42721</v>
      </c>
    </row>
    <row r="5747" spans="3:4" x14ac:dyDescent="0.25">
      <c r="C5747" s="6">
        <v>31733300</v>
      </c>
      <c r="D5747">
        <v>139.67303999999999</v>
      </c>
    </row>
    <row r="5748" spans="3:4" x14ac:dyDescent="0.25">
      <c r="C5748" s="6">
        <v>31766700</v>
      </c>
      <c r="D5748">
        <v>135.14449999999999</v>
      </c>
    </row>
    <row r="5749" spans="3:4" x14ac:dyDescent="0.25">
      <c r="C5749" s="6">
        <v>31800000</v>
      </c>
      <c r="D5749">
        <v>130.25728000000001</v>
      </c>
    </row>
    <row r="5750" spans="3:4" x14ac:dyDescent="0.25">
      <c r="C5750" s="6">
        <v>31833300</v>
      </c>
      <c r="D5750">
        <v>142.43288000000001</v>
      </c>
    </row>
    <row r="5751" spans="3:4" x14ac:dyDescent="0.25">
      <c r="C5751" s="6">
        <v>31866700</v>
      </c>
      <c r="D5751">
        <v>148.50608</v>
      </c>
    </row>
    <row r="5752" spans="3:4" x14ac:dyDescent="0.25">
      <c r="C5752" s="6">
        <v>31900000</v>
      </c>
      <c r="D5752">
        <v>158.52985000000001</v>
      </c>
    </row>
    <row r="5753" spans="3:4" x14ac:dyDescent="0.25">
      <c r="C5753" s="6">
        <v>31933300</v>
      </c>
      <c r="D5753">
        <v>149.26347000000001</v>
      </c>
    </row>
    <row r="5754" spans="3:4" x14ac:dyDescent="0.25">
      <c r="C5754" s="6">
        <v>31966700</v>
      </c>
      <c r="D5754">
        <v>143.56554</v>
      </c>
    </row>
    <row r="5755" spans="3:4" x14ac:dyDescent="0.25">
      <c r="C5755" s="6">
        <v>32000000</v>
      </c>
      <c r="D5755">
        <v>150.69152</v>
      </c>
    </row>
    <row r="5756" spans="3:4" x14ac:dyDescent="0.25">
      <c r="C5756" s="6">
        <v>32033300</v>
      </c>
      <c r="D5756">
        <v>139.00129000000001</v>
      </c>
    </row>
    <row r="5757" spans="3:4" x14ac:dyDescent="0.25">
      <c r="C5757" s="6">
        <v>32066700</v>
      </c>
      <c r="D5757">
        <v>131.54382000000001</v>
      </c>
    </row>
    <row r="5758" spans="3:4" x14ac:dyDescent="0.25">
      <c r="C5758" s="6">
        <v>32100000</v>
      </c>
      <c r="D5758">
        <v>141.61015</v>
      </c>
    </row>
    <row r="5759" spans="3:4" x14ac:dyDescent="0.25">
      <c r="C5759" s="6">
        <v>32133300</v>
      </c>
      <c r="D5759">
        <v>143.18261999999999</v>
      </c>
    </row>
    <row r="5760" spans="3:4" x14ac:dyDescent="0.25">
      <c r="C5760" s="6">
        <v>32166700</v>
      </c>
      <c r="D5760">
        <v>138.14681999999999</v>
      </c>
    </row>
    <row r="5761" spans="3:4" x14ac:dyDescent="0.25">
      <c r="C5761" s="6">
        <v>32200000</v>
      </c>
      <c r="D5761">
        <v>135.42037999999999</v>
      </c>
    </row>
    <row r="5762" spans="3:4" x14ac:dyDescent="0.25">
      <c r="C5762" s="6">
        <v>32233300</v>
      </c>
      <c r="D5762">
        <v>135.60686999999999</v>
      </c>
    </row>
    <row r="5763" spans="3:4" x14ac:dyDescent="0.25">
      <c r="C5763" s="6">
        <v>32266700</v>
      </c>
      <c r="D5763">
        <v>137.71428</v>
      </c>
    </row>
    <row r="5764" spans="3:4" x14ac:dyDescent="0.25">
      <c r="C5764" s="6">
        <v>32300000</v>
      </c>
      <c r="D5764">
        <v>132.42860999999999</v>
      </c>
    </row>
    <row r="5765" spans="3:4" x14ac:dyDescent="0.25">
      <c r="C5765" s="6">
        <v>32333300</v>
      </c>
      <c r="D5765">
        <v>144.58251999999999</v>
      </c>
    </row>
    <row r="5766" spans="3:4" x14ac:dyDescent="0.25">
      <c r="C5766" s="6">
        <v>32366700</v>
      </c>
      <c r="D5766">
        <v>136.73267999999999</v>
      </c>
    </row>
    <row r="5767" spans="3:4" x14ac:dyDescent="0.25">
      <c r="C5767" s="6">
        <v>32400000</v>
      </c>
      <c r="D5767">
        <v>142.1318</v>
      </c>
    </row>
    <row r="5768" spans="3:4" x14ac:dyDescent="0.25">
      <c r="C5768" s="6">
        <v>32433300</v>
      </c>
      <c r="D5768">
        <v>139.88861</v>
      </c>
    </row>
    <row r="5769" spans="3:4" x14ac:dyDescent="0.25">
      <c r="C5769" s="6">
        <v>32466700</v>
      </c>
      <c r="D5769">
        <v>137.24856</v>
      </c>
    </row>
    <row r="5770" spans="3:4" x14ac:dyDescent="0.25">
      <c r="C5770" s="6">
        <v>32500000</v>
      </c>
      <c r="D5770">
        <v>136.12101999999999</v>
      </c>
    </row>
    <row r="5771" spans="3:4" x14ac:dyDescent="0.25">
      <c r="C5771" s="6">
        <v>32533300</v>
      </c>
      <c r="D5771">
        <v>127.78998</v>
      </c>
    </row>
    <row r="5772" spans="3:4" x14ac:dyDescent="0.25">
      <c r="C5772" s="6">
        <v>32566700</v>
      </c>
      <c r="D5772">
        <v>144.3776</v>
      </c>
    </row>
    <row r="5773" spans="3:4" x14ac:dyDescent="0.25">
      <c r="C5773" s="6">
        <v>32600000</v>
      </c>
      <c r="D5773">
        <v>145.86114000000001</v>
      </c>
    </row>
    <row r="5774" spans="3:4" x14ac:dyDescent="0.25">
      <c r="C5774" s="6">
        <v>32633300</v>
      </c>
      <c r="D5774">
        <v>144.13302999999999</v>
      </c>
    </row>
    <row r="5775" spans="3:4" x14ac:dyDescent="0.25">
      <c r="C5775" s="6">
        <v>32666700</v>
      </c>
      <c r="D5775">
        <v>145.80266</v>
      </c>
    </row>
    <row r="5776" spans="3:4" x14ac:dyDescent="0.25">
      <c r="C5776" s="6">
        <v>32700000</v>
      </c>
      <c r="D5776">
        <v>141.76549</v>
      </c>
    </row>
    <row r="5777" spans="3:4" x14ac:dyDescent="0.25">
      <c r="C5777" s="6">
        <v>32733300</v>
      </c>
      <c r="D5777">
        <v>143.80975000000001</v>
      </c>
    </row>
    <row r="5778" spans="3:4" x14ac:dyDescent="0.25">
      <c r="C5778" s="6">
        <v>32766700</v>
      </c>
      <c r="D5778">
        <v>150.99552</v>
      </c>
    </row>
    <row r="5779" spans="3:4" x14ac:dyDescent="0.25">
      <c r="C5779" s="6">
        <v>32800000</v>
      </c>
      <c r="D5779">
        <v>134.14523</v>
      </c>
    </row>
    <row r="5780" spans="3:4" x14ac:dyDescent="0.25">
      <c r="C5780" s="6">
        <v>32833300</v>
      </c>
      <c r="D5780">
        <v>134.1824</v>
      </c>
    </row>
    <row r="5781" spans="3:4" x14ac:dyDescent="0.25">
      <c r="C5781" s="6">
        <v>32866700</v>
      </c>
      <c r="D5781">
        <v>147.26311000000001</v>
      </c>
    </row>
    <row r="5782" spans="3:4" x14ac:dyDescent="0.25">
      <c r="C5782" s="6">
        <v>32900000</v>
      </c>
      <c r="D5782">
        <v>143.1421</v>
      </c>
    </row>
    <row r="5783" spans="3:4" x14ac:dyDescent="0.25">
      <c r="C5783" s="6">
        <v>32933300</v>
      </c>
      <c r="D5783">
        <v>145.26298</v>
      </c>
    </row>
    <row r="5784" spans="3:4" x14ac:dyDescent="0.25">
      <c r="C5784" s="6">
        <v>32966700</v>
      </c>
      <c r="D5784">
        <v>132.97438</v>
      </c>
    </row>
    <row r="5785" spans="3:4" x14ac:dyDescent="0.25">
      <c r="C5785" s="6">
        <v>33000000</v>
      </c>
      <c r="D5785">
        <v>142.39192</v>
      </c>
    </row>
    <row r="5786" spans="3:4" x14ac:dyDescent="0.25">
      <c r="C5786" s="6">
        <v>33033300</v>
      </c>
      <c r="D5786">
        <v>140.79239999999999</v>
      </c>
    </row>
    <row r="5787" spans="3:4" x14ac:dyDescent="0.25">
      <c r="C5787" s="6">
        <v>33066700</v>
      </c>
      <c r="D5787">
        <v>136.2722</v>
      </c>
    </row>
    <row r="5788" spans="3:4" x14ac:dyDescent="0.25">
      <c r="C5788" s="6">
        <v>33100000</v>
      </c>
      <c r="D5788">
        <v>135.87627000000001</v>
      </c>
    </row>
    <row r="5789" spans="3:4" x14ac:dyDescent="0.25">
      <c r="C5789" s="6">
        <v>33133300</v>
      </c>
      <c r="D5789">
        <v>140.37223</v>
      </c>
    </row>
    <row r="5790" spans="3:4" x14ac:dyDescent="0.25">
      <c r="C5790" s="6">
        <v>33166700</v>
      </c>
      <c r="D5790">
        <v>152.71231</v>
      </c>
    </row>
    <row r="5791" spans="3:4" x14ac:dyDescent="0.25">
      <c r="C5791" s="6">
        <v>33200000</v>
      </c>
      <c r="D5791">
        <v>147.57877999999999</v>
      </c>
    </row>
    <row r="5792" spans="3:4" x14ac:dyDescent="0.25">
      <c r="C5792" s="6">
        <v>33233300</v>
      </c>
      <c r="D5792">
        <v>140.21120999999999</v>
      </c>
    </row>
    <row r="5793" spans="3:4" x14ac:dyDescent="0.25">
      <c r="C5793" s="6">
        <v>33266700</v>
      </c>
      <c r="D5793">
        <v>139.65826000000001</v>
      </c>
    </row>
    <row r="5794" spans="3:4" x14ac:dyDescent="0.25">
      <c r="C5794" s="6">
        <v>33300000</v>
      </c>
      <c r="D5794">
        <v>134.96464</v>
      </c>
    </row>
    <row r="5795" spans="3:4" x14ac:dyDescent="0.25">
      <c r="C5795" s="6">
        <v>33333300</v>
      </c>
      <c r="D5795">
        <v>142.04330999999999</v>
      </c>
    </row>
    <row r="5796" spans="3:4" x14ac:dyDescent="0.25">
      <c r="C5796" s="6">
        <v>33366700</v>
      </c>
      <c r="D5796">
        <v>140.47937999999999</v>
      </c>
    </row>
    <row r="5797" spans="3:4" x14ac:dyDescent="0.25">
      <c r="C5797" s="6">
        <v>33400000</v>
      </c>
      <c r="D5797">
        <v>138.44439</v>
      </c>
    </row>
    <row r="5798" spans="3:4" x14ac:dyDescent="0.25">
      <c r="C5798" s="6">
        <v>33433300</v>
      </c>
      <c r="D5798">
        <v>149.17805000000001</v>
      </c>
    </row>
    <row r="5799" spans="3:4" x14ac:dyDescent="0.25">
      <c r="C5799" s="6">
        <v>33466700</v>
      </c>
      <c r="D5799">
        <v>154.56774999999999</v>
      </c>
    </row>
    <row r="5800" spans="3:4" x14ac:dyDescent="0.25">
      <c r="C5800" s="6">
        <v>33500000</v>
      </c>
      <c r="D5800">
        <v>151.52540999999999</v>
      </c>
    </row>
    <row r="5801" spans="3:4" x14ac:dyDescent="0.25">
      <c r="C5801" s="6">
        <v>33533300</v>
      </c>
      <c r="D5801">
        <v>141.53986</v>
      </c>
    </row>
    <row r="5802" spans="3:4" x14ac:dyDescent="0.25">
      <c r="C5802" s="6">
        <v>33566700</v>
      </c>
      <c r="D5802">
        <v>150.45072999999999</v>
      </c>
    </row>
    <row r="5803" spans="3:4" x14ac:dyDescent="0.25">
      <c r="C5803" s="6">
        <v>33600000</v>
      </c>
      <c r="D5803">
        <v>149.4349</v>
      </c>
    </row>
    <row r="5804" spans="3:4" x14ac:dyDescent="0.25">
      <c r="C5804" s="6">
        <v>33633300</v>
      </c>
      <c r="D5804">
        <v>137.04274000000001</v>
      </c>
    </row>
    <row r="5805" spans="3:4" x14ac:dyDescent="0.25">
      <c r="C5805" s="6">
        <v>33666700</v>
      </c>
      <c r="D5805">
        <v>145.79129</v>
      </c>
    </row>
    <row r="5806" spans="3:4" x14ac:dyDescent="0.25">
      <c r="C5806" s="6">
        <v>33700000</v>
      </c>
      <c r="D5806">
        <v>130.36106000000001</v>
      </c>
    </row>
    <row r="5807" spans="3:4" x14ac:dyDescent="0.25">
      <c r="C5807" s="6">
        <v>33733300</v>
      </c>
      <c r="D5807">
        <v>136.84916999999999</v>
      </c>
    </row>
    <row r="5808" spans="3:4" x14ac:dyDescent="0.25">
      <c r="C5808" s="6">
        <v>33766700</v>
      </c>
      <c r="D5808">
        <v>153.16723999999999</v>
      </c>
    </row>
    <row r="5809" spans="3:4" x14ac:dyDescent="0.25">
      <c r="C5809" s="6">
        <v>33800000</v>
      </c>
      <c r="D5809">
        <v>151.54830000000001</v>
      </c>
    </row>
    <row r="5810" spans="3:4" x14ac:dyDescent="0.25">
      <c r="C5810" s="6">
        <v>33833300</v>
      </c>
      <c r="D5810">
        <v>130.50461999999999</v>
      </c>
    </row>
    <row r="5811" spans="3:4" x14ac:dyDescent="0.25">
      <c r="C5811" s="6">
        <v>33866700</v>
      </c>
      <c r="D5811">
        <v>139.32449</v>
      </c>
    </row>
    <row r="5812" spans="3:4" x14ac:dyDescent="0.25">
      <c r="C5812" s="6">
        <v>33900000</v>
      </c>
      <c r="D5812">
        <v>151.45304999999999</v>
      </c>
    </row>
    <row r="5813" spans="3:4" x14ac:dyDescent="0.25">
      <c r="C5813" s="6">
        <v>33933300</v>
      </c>
      <c r="D5813">
        <v>153.0324</v>
      </c>
    </row>
    <row r="5814" spans="3:4" x14ac:dyDescent="0.25">
      <c r="C5814" s="6">
        <v>33966700</v>
      </c>
      <c r="D5814">
        <v>160.04634999999999</v>
      </c>
    </row>
    <row r="5815" spans="3:4" x14ac:dyDescent="0.25">
      <c r="C5815" s="6">
        <v>34000000</v>
      </c>
      <c r="D5815">
        <v>155.22846000000001</v>
      </c>
    </row>
    <row r="5816" spans="3:4" x14ac:dyDescent="0.25">
      <c r="C5816" s="6">
        <v>34033300</v>
      </c>
      <c r="D5816">
        <v>151.77328</v>
      </c>
    </row>
    <row r="5817" spans="3:4" x14ac:dyDescent="0.25">
      <c r="C5817" s="6">
        <v>34066700</v>
      </c>
      <c r="D5817">
        <v>151.29198</v>
      </c>
    </row>
    <row r="5818" spans="3:4" x14ac:dyDescent="0.25">
      <c r="C5818" s="6">
        <v>34100000</v>
      </c>
      <c r="D5818">
        <v>141.65554</v>
      </c>
    </row>
    <row r="5819" spans="3:4" x14ac:dyDescent="0.25">
      <c r="C5819" s="6">
        <v>34133300</v>
      </c>
      <c r="D5819">
        <v>141.32175000000001</v>
      </c>
    </row>
    <row r="5820" spans="3:4" x14ac:dyDescent="0.25">
      <c r="C5820" s="6">
        <v>34166700</v>
      </c>
      <c r="D5820">
        <v>142.91478000000001</v>
      </c>
    </row>
    <row r="5821" spans="3:4" x14ac:dyDescent="0.25">
      <c r="C5821" s="6">
        <v>34200000</v>
      </c>
      <c r="D5821">
        <v>141.38779</v>
      </c>
    </row>
    <row r="5822" spans="3:4" x14ac:dyDescent="0.25">
      <c r="C5822" s="6">
        <v>34233300</v>
      </c>
      <c r="D5822">
        <v>143.32934</v>
      </c>
    </row>
    <row r="5823" spans="3:4" x14ac:dyDescent="0.25">
      <c r="C5823" s="6">
        <v>34266700</v>
      </c>
      <c r="D5823">
        <v>140.4838</v>
      </c>
    </row>
    <row r="5824" spans="3:4" x14ac:dyDescent="0.25">
      <c r="C5824" s="6">
        <v>34300000</v>
      </c>
      <c r="D5824">
        <v>141.17750000000001</v>
      </c>
    </row>
    <row r="5825" spans="3:4" x14ac:dyDescent="0.25">
      <c r="C5825" s="6">
        <v>34333300</v>
      </c>
      <c r="D5825">
        <v>143.72541000000001</v>
      </c>
    </row>
    <row r="5826" spans="3:4" x14ac:dyDescent="0.25">
      <c r="C5826" s="6">
        <v>34366700</v>
      </c>
      <c r="D5826">
        <v>154.47368</v>
      </c>
    </row>
    <row r="5827" spans="3:4" x14ac:dyDescent="0.25">
      <c r="C5827" s="6">
        <v>34400000</v>
      </c>
      <c r="D5827">
        <v>144.64809</v>
      </c>
    </row>
    <row r="5828" spans="3:4" x14ac:dyDescent="0.25">
      <c r="C5828" s="6">
        <v>34433300</v>
      </c>
      <c r="D5828">
        <v>139.09538000000001</v>
      </c>
    </row>
    <row r="5829" spans="3:4" x14ac:dyDescent="0.25">
      <c r="C5829" s="6">
        <v>34466700</v>
      </c>
      <c r="D5829">
        <v>138.65459000000001</v>
      </c>
    </row>
    <row r="5830" spans="3:4" x14ac:dyDescent="0.25">
      <c r="C5830" s="6">
        <v>34500000</v>
      </c>
      <c r="D5830">
        <v>142.54366999999999</v>
      </c>
    </row>
    <row r="5831" spans="3:4" x14ac:dyDescent="0.25">
      <c r="C5831" s="6">
        <v>34533300</v>
      </c>
      <c r="D5831">
        <v>141.94578999999999</v>
      </c>
    </row>
    <row r="5832" spans="3:4" x14ac:dyDescent="0.25">
      <c r="C5832" s="6">
        <v>34566700</v>
      </c>
      <c r="D5832">
        <v>142.90459000000001</v>
      </c>
    </row>
    <row r="5833" spans="3:4" x14ac:dyDescent="0.25">
      <c r="C5833" s="6">
        <v>34600000</v>
      </c>
      <c r="D5833">
        <v>138.06775999999999</v>
      </c>
    </row>
    <row r="5834" spans="3:4" x14ac:dyDescent="0.25">
      <c r="C5834" s="6">
        <v>34633300</v>
      </c>
      <c r="D5834">
        <v>135.42196999999999</v>
      </c>
    </row>
    <row r="5835" spans="3:4" x14ac:dyDescent="0.25">
      <c r="C5835" s="6">
        <v>34666700</v>
      </c>
      <c r="D5835">
        <v>137.95124999999999</v>
      </c>
    </row>
    <row r="5836" spans="3:4" x14ac:dyDescent="0.25">
      <c r="C5836" s="6">
        <v>34700000</v>
      </c>
      <c r="D5836">
        <v>146.71576999999999</v>
      </c>
    </row>
    <row r="5837" spans="3:4" x14ac:dyDescent="0.25">
      <c r="C5837" s="6">
        <v>34733300</v>
      </c>
      <c r="D5837">
        <v>147.69164000000001</v>
      </c>
    </row>
    <row r="5838" spans="3:4" x14ac:dyDescent="0.25">
      <c r="C5838" s="6">
        <v>34766700</v>
      </c>
      <c r="D5838">
        <v>141.21702999999999</v>
      </c>
    </row>
    <row r="5839" spans="3:4" x14ac:dyDescent="0.25">
      <c r="C5839" s="6">
        <v>34800000</v>
      </c>
      <c r="D5839">
        <v>143.64254</v>
      </c>
    </row>
    <row r="5840" spans="3:4" x14ac:dyDescent="0.25">
      <c r="C5840" s="6">
        <v>34833300</v>
      </c>
      <c r="D5840">
        <v>151.51064</v>
      </c>
    </row>
    <row r="5841" spans="3:4" x14ac:dyDescent="0.25">
      <c r="C5841" s="6">
        <v>34866700</v>
      </c>
      <c r="D5841">
        <v>158.08840000000001</v>
      </c>
    </row>
    <row r="5842" spans="3:4" x14ac:dyDescent="0.25">
      <c r="C5842" s="6">
        <v>34900000</v>
      </c>
      <c r="D5842">
        <v>143.93478999999999</v>
      </c>
    </row>
    <row r="5843" spans="3:4" x14ac:dyDescent="0.25">
      <c r="C5843" s="6">
        <v>34933300</v>
      </c>
      <c r="D5843">
        <v>130.82124999999999</v>
      </c>
    </row>
    <row r="5844" spans="3:4" x14ac:dyDescent="0.25">
      <c r="C5844" s="6">
        <v>34966700</v>
      </c>
      <c r="D5844">
        <v>133.88661999999999</v>
      </c>
    </row>
    <row r="5845" spans="3:4" x14ac:dyDescent="0.25">
      <c r="C5845" s="6">
        <v>35000000</v>
      </c>
      <c r="D5845">
        <v>135.46690000000001</v>
      </c>
    </row>
    <row r="5846" spans="3:4" x14ac:dyDescent="0.25">
      <c r="C5846" s="6">
        <v>35033300</v>
      </c>
      <c r="D5846">
        <v>139.85795999999999</v>
      </c>
    </row>
    <row r="5847" spans="3:4" x14ac:dyDescent="0.25">
      <c r="C5847" s="6">
        <v>35066700</v>
      </c>
      <c r="D5847">
        <v>159.75045</v>
      </c>
    </row>
    <row r="5848" spans="3:4" x14ac:dyDescent="0.25">
      <c r="C5848" s="6">
        <v>35100000</v>
      </c>
      <c r="D5848">
        <v>147.88186999999999</v>
      </c>
    </row>
    <row r="5849" spans="3:4" x14ac:dyDescent="0.25">
      <c r="C5849" s="6">
        <v>35133300</v>
      </c>
      <c r="D5849">
        <v>138.46923000000001</v>
      </c>
    </row>
    <row r="5850" spans="3:4" x14ac:dyDescent="0.25">
      <c r="C5850" s="6">
        <v>35166700</v>
      </c>
      <c r="D5850">
        <v>142.97756000000001</v>
      </c>
    </row>
    <row r="5851" spans="3:4" x14ac:dyDescent="0.25">
      <c r="C5851" s="6">
        <v>35200000</v>
      </c>
      <c r="D5851">
        <v>140.24378999999999</v>
      </c>
    </row>
    <row r="5852" spans="3:4" x14ac:dyDescent="0.25">
      <c r="C5852" s="6">
        <v>35233300</v>
      </c>
      <c r="D5852">
        <v>137.83716999999999</v>
      </c>
    </row>
    <row r="5853" spans="3:4" x14ac:dyDescent="0.25">
      <c r="C5853" s="6">
        <v>35266700</v>
      </c>
      <c r="D5853">
        <v>146.13494</v>
      </c>
    </row>
    <row r="5854" spans="3:4" x14ac:dyDescent="0.25">
      <c r="C5854" s="6">
        <v>35300000</v>
      </c>
      <c r="D5854">
        <v>145.70400000000001</v>
      </c>
    </row>
    <row r="5855" spans="3:4" x14ac:dyDescent="0.25">
      <c r="C5855" s="6">
        <v>35333300</v>
      </c>
      <c r="D5855">
        <v>151.91879</v>
      </c>
    </row>
    <row r="5856" spans="3:4" x14ac:dyDescent="0.25">
      <c r="C5856" s="6">
        <v>35366700</v>
      </c>
      <c r="D5856">
        <v>149.20209</v>
      </c>
    </row>
    <row r="5857" spans="3:4" x14ac:dyDescent="0.25">
      <c r="C5857" s="6">
        <v>35400000</v>
      </c>
      <c r="D5857">
        <v>150.21644000000001</v>
      </c>
    </row>
    <row r="5858" spans="3:4" x14ac:dyDescent="0.25">
      <c r="C5858" s="6">
        <v>35433300</v>
      </c>
      <c r="D5858">
        <v>143.0034</v>
      </c>
    </row>
    <row r="5859" spans="3:4" x14ac:dyDescent="0.25">
      <c r="C5859" s="6">
        <v>35466700</v>
      </c>
      <c r="D5859">
        <v>146.05583999999999</v>
      </c>
    </row>
    <row r="5860" spans="3:4" x14ac:dyDescent="0.25">
      <c r="C5860" s="6">
        <v>35500000</v>
      </c>
      <c r="D5860">
        <v>142.91471000000001</v>
      </c>
    </row>
    <row r="5861" spans="3:4" x14ac:dyDescent="0.25">
      <c r="C5861" s="6">
        <v>35533300</v>
      </c>
      <c r="D5861">
        <v>143.46992</v>
      </c>
    </row>
    <row r="5862" spans="3:4" x14ac:dyDescent="0.25">
      <c r="C5862" s="6">
        <v>35566700</v>
      </c>
      <c r="D5862">
        <v>144.13890000000001</v>
      </c>
    </row>
    <row r="5863" spans="3:4" x14ac:dyDescent="0.25">
      <c r="C5863" s="6">
        <v>35600000</v>
      </c>
      <c r="D5863">
        <v>151.5351</v>
      </c>
    </row>
    <row r="5864" spans="3:4" x14ac:dyDescent="0.25">
      <c r="C5864" s="6">
        <v>35633300</v>
      </c>
      <c r="D5864">
        <v>137.02051</v>
      </c>
    </row>
    <row r="5865" spans="3:4" x14ac:dyDescent="0.25">
      <c r="C5865" s="6">
        <v>35666700</v>
      </c>
      <c r="D5865">
        <v>124.96083</v>
      </c>
    </row>
    <row r="5866" spans="3:4" x14ac:dyDescent="0.25">
      <c r="C5866" s="6">
        <v>35700000</v>
      </c>
      <c r="D5866">
        <v>138.67328000000001</v>
      </c>
    </row>
    <row r="5867" spans="3:4" x14ac:dyDescent="0.25">
      <c r="C5867" s="6">
        <v>35733300</v>
      </c>
      <c r="D5867">
        <v>139.7457</v>
      </c>
    </row>
    <row r="5868" spans="3:4" x14ac:dyDescent="0.25">
      <c r="C5868" s="6">
        <v>35766700</v>
      </c>
      <c r="D5868">
        <v>134.90466000000001</v>
      </c>
    </row>
    <row r="5869" spans="3:4" x14ac:dyDescent="0.25">
      <c r="C5869" s="6">
        <v>35800000</v>
      </c>
      <c r="D5869">
        <v>127.91418</v>
      </c>
    </row>
    <row r="5870" spans="3:4" x14ac:dyDescent="0.25">
      <c r="C5870" s="6">
        <v>35833300</v>
      </c>
      <c r="D5870">
        <v>132.81217000000001</v>
      </c>
    </row>
    <row r="5871" spans="3:4" x14ac:dyDescent="0.25">
      <c r="C5871" s="6">
        <v>35866700</v>
      </c>
      <c r="D5871">
        <v>146.67137</v>
      </c>
    </row>
    <row r="5872" spans="3:4" x14ac:dyDescent="0.25">
      <c r="C5872" s="6">
        <v>35900000</v>
      </c>
      <c r="D5872">
        <v>152.01007000000001</v>
      </c>
    </row>
    <row r="5873" spans="3:4" x14ac:dyDescent="0.25">
      <c r="C5873" s="6">
        <v>35933300</v>
      </c>
      <c r="D5873">
        <v>149.06858</v>
      </c>
    </row>
    <row r="5874" spans="3:4" x14ac:dyDescent="0.25">
      <c r="C5874" s="6">
        <v>35966700</v>
      </c>
      <c r="D5874">
        <v>148.56038000000001</v>
      </c>
    </row>
    <row r="5875" spans="3:4" x14ac:dyDescent="0.25">
      <c r="C5875" s="6">
        <v>36000000</v>
      </c>
      <c r="D5875">
        <v>160.19044</v>
      </c>
    </row>
    <row r="5876" spans="3:4" x14ac:dyDescent="0.25">
      <c r="C5876" s="6">
        <v>36033300</v>
      </c>
      <c r="D5876">
        <v>154.8177</v>
      </c>
    </row>
    <row r="5877" spans="3:4" x14ac:dyDescent="0.25">
      <c r="C5877" s="6">
        <v>36066700</v>
      </c>
      <c r="D5877">
        <v>146.66210000000001</v>
      </c>
    </row>
    <row r="5878" spans="3:4" x14ac:dyDescent="0.25">
      <c r="C5878" s="6">
        <v>36100000</v>
      </c>
      <c r="D5878">
        <v>133.54409999999999</v>
      </c>
    </row>
    <row r="5879" spans="3:4" x14ac:dyDescent="0.25">
      <c r="C5879" s="6">
        <v>36133300</v>
      </c>
      <c r="D5879">
        <v>143.24199999999999</v>
      </c>
    </row>
    <row r="5880" spans="3:4" x14ac:dyDescent="0.25">
      <c r="C5880" s="6">
        <v>36166700</v>
      </c>
      <c r="D5880">
        <v>146.11618999999999</v>
      </c>
    </row>
    <row r="5881" spans="3:4" x14ac:dyDescent="0.25">
      <c r="C5881" s="6">
        <v>36200000</v>
      </c>
      <c r="D5881">
        <v>151.29912999999999</v>
      </c>
    </row>
    <row r="5882" spans="3:4" x14ac:dyDescent="0.25">
      <c r="C5882" s="6">
        <v>36233300</v>
      </c>
      <c r="D5882">
        <v>149.13345000000001</v>
      </c>
    </row>
    <row r="5883" spans="3:4" x14ac:dyDescent="0.25">
      <c r="C5883" s="6">
        <v>36266700</v>
      </c>
      <c r="D5883">
        <v>146.92491999999999</v>
      </c>
    </row>
    <row r="5884" spans="3:4" x14ac:dyDescent="0.25">
      <c r="C5884" s="6">
        <v>36300000</v>
      </c>
      <c r="D5884">
        <v>146.35697999999999</v>
      </c>
    </row>
    <row r="5885" spans="3:4" x14ac:dyDescent="0.25">
      <c r="C5885" s="6">
        <v>36333300</v>
      </c>
      <c r="D5885">
        <v>140.75626</v>
      </c>
    </row>
    <row r="5886" spans="3:4" x14ac:dyDescent="0.25">
      <c r="C5886" s="6">
        <v>36366700</v>
      </c>
      <c r="D5886">
        <v>144.45858000000001</v>
      </c>
    </row>
    <row r="5887" spans="3:4" x14ac:dyDescent="0.25">
      <c r="C5887" s="6">
        <v>36400000</v>
      </c>
      <c r="D5887">
        <v>154.01221000000001</v>
      </c>
    </row>
    <row r="5888" spans="3:4" x14ac:dyDescent="0.25">
      <c r="C5888" s="6">
        <v>36433300</v>
      </c>
      <c r="D5888">
        <v>145.57243</v>
      </c>
    </row>
    <row r="5889" spans="3:4" x14ac:dyDescent="0.25">
      <c r="C5889" s="6">
        <v>36466700</v>
      </c>
      <c r="D5889">
        <v>145.22371000000001</v>
      </c>
    </row>
    <row r="5890" spans="3:4" x14ac:dyDescent="0.25">
      <c r="C5890" s="6">
        <v>36500000</v>
      </c>
      <c r="D5890">
        <v>154.81475</v>
      </c>
    </row>
    <row r="5891" spans="3:4" x14ac:dyDescent="0.25">
      <c r="C5891" s="6">
        <v>36533300</v>
      </c>
      <c r="D5891">
        <v>154.74263999999999</v>
      </c>
    </row>
    <row r="5892" spans="3:4" x14ac:dyDescent="0.25">
      <c r="C5892" s="6">
        <v>36566700</v>
      </c>
      <c r="D5892">
        <v>146.75649999999999</v>
      </c>
    </row>
    <row r="5893" spans="3:4" x14ac:dyDescent="0.25">
      <c r="C5893" s="6">
        <v>36600000</v>
      </c>
      <c r="D5893">
        <v>141.08972</v>
      </c>
    </row>
    <row r="5894" spans="3:4" x14ac:dyDescent="0.25">
      <c r="C5894" s="6">
        <v>36633300</v>
      </c>
      <c r="D5894">
        <v>148.3228</v>
      </c>
    </row>
    <row r="5895" spans="3:4" x14ac:dyDescent="0.25">
      <c r="C5895" s="6">
        <v>36666700</v>
      </c>
      <c r="D5895">
        <v>150.65111999999999</v>
      </c>
    </row>
    <row r="5896" spans="3:4" x14ac:dyDescent="0.25">
      <c r="C5896" s="6">
        <v>36700000</v>
      </c>
      <c r="D5896">
        <v>149.55635000000001</v>
      </c>
    </row>
    <row r="5897" spans="3:4" x14ac:dyDescent="0.25">
      <c r="C5897" s="6">
        <v>36733300</v>
      </c>
      <c r="D5897">
        <v>142.75257999999999</v>
      </c>
    </row>
    <row r="5898" spans="3:4" x14ac:dyDescent="0.25">
      <c r="C5898" s="6">
        <v>36766700</v>
      </c>
      <c r="D5898">
        <v>133.21592000000001</v>
      </c>
    </row>
    <row r="5899" spans="3:4" x14ac:dyDescent="0.25">
      <c r="C5899" s="6">
        <v>36800000</v>
      </c>
      <c r="D5899">
        <v>136.48748000000001</v>
      </c>
    </row>
    <row r="5900" spans="3:4" x14ac:dyDescent="0.25">
      <c r="C5900" s="6">
        <v>36833300</v>
      </c>
      <c r="D5900">
        <v>145.75559999999999</v>
      </c>
    </row>
    <row r="5901" spans="3:4" x14ac:dyDescent="0.25">
      <c r="C5901" s="6">
        <v>36866700</v>
      </c>
      <c r="D5901">
        <v>148.67426</v>
      </c>
    </row>
    <row r="5902" spans="3:4" x14ac:dyDescent="0.25">
      <c r="C5902" s="6">
        <v>36900000</v>
      </c>
      <c r="D5902">
        <v>152.82254</v>
      </c>
    </row>
    <row r="5903" spans="3:4" x14ac:dyDescent="0.25">
      <c r="C5903" s="6">
        <v>36933300</v>
      </c>
      <c r="D5903">
        <v>153.88629</v>
      </c>
    </row>
    <row r="5904" spans="3:4" x14ac:dyDescent="0.25">
      <c r="C5904" s="6">
        <v>36966700</v>
      </c>
      <c r="D5904">
        <v>140.70864</v>
      </c>
    </row>
    <row r="5905" spans="3:4" x14ac:dyDescent="0.25">
      <c r="C5905" s="6">
        <v>37000000</v>
      </c>
      <c r="D5905">
        <v>136.34217000000001</v>
      </c>
    </row>
    <row r="5906" spans="3:4" x14ac:dyDescent="0.25">
      <c r="C5906" s="6">
        <v>37033300</v>
      </c>
      <c r="D5906">
        <v>142.87891999999999</v>
      </c>
    </row>
    <row r="5907" spans="3:4" x14ac:dyDescent="0.25">
      <c r="C5907" s="6">
        <v>37066700</v>
      </c>
      <c r="D5907">
        <v>147.94293999999999</v>
      </c>
    </row>
    <row r="5908" spans="3:4" x14ac:dyDescent="0.25">
      <c r="C5908" s="6">
        <v>37100000</v>
      </c>
      <c r="D5908">
        <v>154.43516</v>
      </c>
    </row>
    <row r="5909" spans="3:4" x14ac:dyDescent="0.25">
      <c r="C5909" s="6">
        <v>37133300</v>
      </c>
      <c r="D5909">
        <v>144.18210999999999</v>
      </c>
    </row>
    <row r="5910" spans="3:4" x14ac:dyDescent="0.25">
      <c r="C5910" s="6">
        <v>37166700</v>
      </c>
      <c r="D5910">
        <v>131.69307000000001</v>
      </c>
    </row>
    <row r="5911" spans="3:4" x14ac:dyDescent="0.25">
      <c r="C5911" s="6">
        <v>37200000</v>
      </c>
      <c r="D5911">
        <v>140.49376000000001</v>
      </c>
    </row>
    <row r="5912" spans="3:4" x14ac:dyDescent="0.25">
      <c r="C5912" s="6">
        <v>37233300</v>
      </c>
      <c r="D5912">
        <v>140.30671000000001</v>
      </c>
    </row>
    <row r="5913" spans="3:4" x14ac:dyDescent="0.25">
      <c r="C5913" s="6">
        <v>37266700</v>
      </c>
      <c r="D5913">
        <v>144.87112999999999</v>
      </c>
    </row>
    <row r="5914" spans="3:4" x14ac:dyDescent="0.25">
      <c r="C5914" s="6">
        <v>37300000</v>
      </c>
      <c r="D5914">
        <v>138.46043</v>
      </c>
    </row>
    <row r="5915" spans="3:4" x14ac:dyDescent="0.25">
      <c r="C5915" s="6">
        <v>37333300</v>
      </c>
      <c r="D5915">
        <v>132.21874</v>
      </c>
    </row>
    <row r="5916" spans="3:4" x14ac:dyDescent="0.25">
      <c r="C5916" s="6">
        <v>37366700</v>
      </c>
      <c r="D5916">
        <v>137.68629999999999</v>
      </c>
    </row>
    <row r="5917" spans="3:4" x14ac:dyDescent="0.25">
      <c r="C5917" s="6">
        <v>37400000</v>
      </c>
      <c r="D5917">
        <v>151.85513</v>
      </c>
    </row>
    <row r="5918" spans="3:4" x14ac:dyDescent="0.25">
      <c r="C5918" s="6">
        <v>37433300</v>
      </c>
      <c r="D5918">
        <v>151.71465000000001</v>
      </c>
    </row>
    <row r="5919" spans="3:4" x14ac:dyDescent="0.25">
      <c r="C5919" s="6">
        <v>37466700</v>
      </c>
      <c r="D5919">
        <v>148.62030999999999</v>
      </c>
    </row>
    <row r="5920" spans="3:4" x14ac:dyDescent="0.25">
      <c r="C5920" s="6">
        <v>37500000</v>
      </c>
      <c r="D5920">
        <v>140.02176</v>
      </c>
    </row>
    <row r="5921" spans="3:4" x14ac:dyDescent="0.25">
      <c r="C5921" s="6">
        <v>37533300</v>
      </c>
      <c r="D5921">
        <v>142.57562999999999</v>
      </c>
    </row>
    <row r="5922" spans="3:4" x14ac:dyDescent="0.25">
      <c r="C5922" s="6">
        <v>37566700</v>
      </c>
      <c r="D5922">
        <v>159.22878</v>
      </c>
    </row>
    <row r="5923" spans="3:4" x14ac:dyDescent="0.25">
      <c r="C5923" s="6">
        <v>37600000</v>
      </c>
      <c r="D5923">
        <v>150.81738999999999</v>
      </c>
    </row>
    <row r="5924" spans="3:4" x14ac:dyDescent="0.25">
      <c r="C5924" s="6">
        <v>37633300</v>
      </c>
      <c r="D5924">
        <v>140.41528</v>
      </c>
    </row>
    <row r="5925" spans="3:4" x14ac:dyDescent="0.25">
      <c r="C5925" s="6">
        <v>37666700</v>
      </c>
      <c r="D5925">
        <v>144.98308</v>
      </c>
    </row>
    <row r="5926" spans="3:4" x14ac:dyDescent="0.25">
      <c r="C5926" s="6">
        <v>37700000</v>
      </c>
      <c r="D5926">
        <v>142.15315000000001</v>
      </c>
    </row>
    <row r="5927" spans="3:4" x14ac:dyDescent="0.25">
      <c r="C5927" s="6">
        <v>37733300</v>
      </c>
      <c r="D5927">
        <v>143.04555999999999</v>
      </c>
    </row>
    <row r="5928" spans="3:4" x14ac:dyDescent="0.25">
      <c r="C5928" s="6">
        <v>37766700</v>
      </c>
      <c r="D5928">
        <v>150.55790999999999</v>
      </c>
    </row>
    <row r="5929" spans="3:4" x14ac:dyDescent="0.25">
      <c r="C5929" s="6">
        <v>37800000</v>
      </c>
      <c r="D5929">
        <v>149.92941999999999</v>
      </c>
    </row>
    <row r="5930" spans="3:4" x14ac:dyDescent="0.25">
      <c r="C5930" s="6">
        <v>37833300</v>
      </c>
      <c r="D5930">
        <v>142.03701000000001</v>
      </c>
    </row>
    <row r="5931" spans="3:4" x14ac:dyDescent="0.25">
      <c r="C5931" s="6">
        <v>37866700</v>
      </c>
      <c r="D5931">
        <v>145.23998</v>
      </c>
    </row>
    <row r="5932" spans="3:4" x14ac:dyDescent="0.25">
      <c r="C5932" s="6">
        <v>37900000</v>
      </c>
      <c r="D5932">
        <v>138.13489000000001</v>
      </c>
    </row>
    <row r="5933" spans="3:4" x14ac:dyDescent="0.25">
      <c r="C5933" s="6">
        <v>37933300</v>
      </c>
      <c r="D5933">
        <v>137.55960999999999</v>
      </c>
    </row>
    <row r="5934" spans="3:4" x14ac:dyDescent="0.25">
      <c r="C5934" s="6">
        <v>37966700</v>
      </c>
      <c r="D5934">
        <v>140.28470999999999</v>
      </c>
    </row>
    <row r="5935" spans="3:4" x14ac:dyDescent="0.25">
      <c r="C5935" s="6">
        <v>38000000</v>
      </c>
      <c r="D5935">
        <v>147.05260000000001</v>
      </c>
    </row>
    <row r="5936" spans="3:4" x14ac:dyDescent="0.25">
      <c r="C5936" s="6">
        <v>38033300</v>
      </c>
      <c r="D5936">
        <v>140.70164</v>
      </c>
    </row>
    <row r="5937" spans="3:4" x14ac:dyDescent="0.25">
      <c r="C5937" s="6">
        <v>38066700</v>
      </c>
      <c r="D5937">
        <v>137.07589999999999</v>
      </c>
    </row>
    <row r="5938" spans="3:4" x14ac:dyDescent="0.25">
      <c r="C5938" s="6">
        <v>38100000</v>
      </c>
      <c r="D5938">
        <v>140.94927000000001</v>
      </c>
    </row>
    <row r="5939" spans="3:4" x14ac:dyDescent="0.25">
      <c r="C5939" s="6">
        <v>38133300</v>
      </c>
      <c r="D5939">
        <v>141.40101999999999</v>
      </c>
    </row>
    <row r="5940" spans="3:4" x14ac:dyDescent="0.25">
      <c r="C5940" s="6">
        <v>38166700</v>
      </c>
      <c r="D5940">
        <v>150.96478999999999</v>
      </c>
    </row>
    <row r="5941" spans="3:4" x14ac:dyDescent="0.25">
      <c r="C5941" s="6">
        <v>38200000</v>
      </c>
      <c r="D5941">
        <v>140.54349999999999</v>
      </c>
    </row>
    <row r="5942" spans="3:4" x14ac:dyDescent="0.25">
      <c r="C5942" s="6">
        <v>38233300</v>
      </c>
      <c r="D5942">
        <v>136.93888000000001</v>
      </c>
    </row>
    <row r="5943" spans="3:4" x14ac:dyDescent="0.25">
      <c r="C5943" s="6">
        <v>38266700</v>
      </c>
      <c r="D5943">
        <v>153.05662000000001</v>
      </c>
    </row>
    <row r="5944" spans="3:4" x14ac:dyDescent="0.25">
      <c r="C5944" s="6">
        <v>38300000</v>
      </c>
      <c r="D5944">
        <v>152.89901</v>
      </c>
    </row>
    <row r="5945" spans="3:4" x14ac:dyDescent="0.25">
      <c r="C5945" s="6">
        <v>38333300</v>
      </c>
      <c r="D5945">
        <v>158.29723000000001</v>
      </c>
    </row>
    <row r="5946" spans="3:4" x14ac:dyDescent="0.25">
      <c r="C5946" s="6">
        <v>38366700</v>
      </c>
      <c r="D5946">
        <v>155.94246000000001</v>
      </c>
    </row>
    <row r="5947" spans="3:4" x14ac:dyDescent="0.25">
      <c r="C5947" s="6">
        <v>38400000</v>
      </c>
      <c r="D5947">
        <v>150.33481</v>
      </c>
    </row>
    <row r="5948" spans="3:4" x14ac:dyDescent="0.25">
      <c r="C5948" s="6">
        <v>38433300</v>
      </c>
      <c r="D5948">
        <v>148.20158000000001</v>
      </c>
    </row>
    <row r="5949" spans="3:4" x14ac:dyDescent="0.25">
      <c r="C5949" s="6">
        <v>38466700</v>
      </c>
      <c r="D5949">
        <v>142.34638000000001</v>
      </c>
    </row>
    <row r="5950" spans="3:4" x14ac:dyDescent="0.25">
      <c r="C5950" s="6">
        <v>38500000</v>
      </c>
      <c r="D5950">
        <v>152.63586000000001</v>
      </c>
    </row>
    <row r="5951" spans="3:4" x14ac:dyDescent="0.25">
      <c r="C5951" s="6">
        <v>38533300</v>
      </c>
      <c r="D5951">
        <v>153.18567999999999</v>
      </c>
    </row>
    <row r="5952" spans="3:4" x14ac:dyDescent="0.25">
      <c r="C5952" s="6">
        <v>38566700</v>
      </c>
      <c r="D5952">
        <v>142.79291000000001</v>
      </c>
    </row>
    <row r="5953" spans="3:4" x14ac:dyDescent="0.25">
      <c r="C5953" s="6">
        <v>38600000</v>
      </c>
      <c r="D5953">
        <v>150.26152999999999</v>
      </c>
    </row>
    <row r="5954" spans="3:4" x14ac:dyDescent="0.25">
      <c r="C5954" s="6">
        <v>38633300</v>
      </c>
      <c r="D5954">
        <v>148.27780000000001</v>
      </c>
    </row>
    <row r="5955" spans="3:4" x14ac:dyDescent="0.25">
      <c r="C5955" s="6">
        <v>38666700</v>
      </c>
      <c r="D5955">
        <v>149.67903999999999</v>
      </c>
    </row>
    <row r="5956" spans="3:4" x14ac:dyDescent="0.25">
      <c r="C5956" s="6">
        <v>38700000</v>
      </c>
      <c r="D5956">
        <v>142.77173999999999</v>
      </c>
    </row>
    <row r="5957" spans="3:4" x14ac:dyDescent="0.25">
      <c r="C5957" s="6">
        <v>38733300</v>
      </c>
      <c r="D5957">
        <v>138.74645000000001</v>
      </c>
    </row>
    <row r="5958" spans="3:4" x14ac:dyDescent="0.25">
      <c r="C5958" s="6">
        <v>38766700</v>
      </c>
      <c r="D5958">
        <v>137.16335000000001</v>
      </c>
    </row>
    <row r="5959" spans="3:4" x14ac:dyDescent="0.25">
      <c r="C5959" s="6">
        <v>38800000</v>
      </c>
      <c r="D5959">
        <v>135.78636</v>
      </c>
    </row>
    <row r="5960" spans="3:4" x14ac:dyDescent="0.25">
      <c r="C5960" s="6">
        <v>38833300</v>
      </c>
      <c r="D5960">
        <v>141.46518</v>
      </c>
    </row>
    <row r="5961" spans="3:4" x14ac:dyDescent="0.25">
      <c r="C5961" s="6">
        <v>38866700</v>
      </c>
      <c r="D5961">
        <v>149.93353999999999</v>
      </c>
    </row>
    <row r="5962" spans="3:4" x14ac:dyDescent="0.25">
      <c r="C5962" s="6">
        <v>38900000</v>
      </c>
      <c r="D5962">
        <v>150.84177</v>
      </c>
    </row>
    <row r="5963" spans="3:4" x14ac:dyDescent="0.25">
      <c r="C5963" s="6">
        <v>38933300</v>
      </c>
      <c r="D5963">
        <v>140.76213999999999</v>
      </c>
    </row>
    <row r="5964" spans="3:4" x14ac:dyDescent="0.25">
      <c r="C5964" s="6">
        <v>38966700</v>
      </c>
      <c r="D5964">
        <v>139.21709000000001</v>
      </c>
    </row>
    <row r="5965" spans="3:4" x14ac:dyDescent="0.25">
      <c r="C5965" s="6">
        <v>39000000</v>
      </c>
      <c r="D5965">
        <v>141.88457</v>
      </c>
    </row>
    <row r="5966" spans="3:4" x14ac:dyDescent="0.25">
      <c r="C5966" s="6">
        <v>39033300</v>
      </c>
      <c r="D5966">
        <v>141.25253000000001</v>
      </c>
    </row>
    <row r="5967" spans="3:4" x14ac:dyDescent="0.25">
      <c r="C5967" s="6">
        <v>39066700</v>
      </c>
      <c r="D5967">
        <v>151.02202</v>
      </c>
    </row>
    <row r="5968" spans="3:4" x14ac:dyDescent="0.25">
      <c r="C5968" s="6">
        <v>39100000</v>
      </c>
      <c r="D5968">
        <v>154.62998999999999</v>
      </c>
    </row>
    <row r="5969" spans="3:4" x14ac:dyDescent="0.25">
      <c r="C5969" s="6">
        <v>39133300</v>
      </c>
      <c r="D5969">
        <v>149.45928000000001</v>
      </c>
    </row>
    <row r="5970" spans="3:4" x14ac:dyDescent="0.25">
      <c r="C5970" s="6">
        <v>39166700</v>
      </c>
      <c r="D5970">
        <v>147.17704000000001</v>
      </c>
    </row>
    <row r="5971" spans="3:4" x14ac:dyDescent="0.25">
      <c r="C5971" s="6">
        <v>39200000</v>
      </c>
      <c r="D5971">
        <v>149.33320000000001</v>
      </c>
    </row>
    <row r="5972" spans="3:4" x14ac:dyDescent="0.25">
      <c r="C5972" s="6">
        <v>39233300</v>
      </c>
      <c r="D5972">
        <v>149.62707</v>
      </c>
    </row>
    <row r="5973" spans="3:4" x14ac:dyDescent="0.25">
      <c r="C5973" s="6">
        <v>39266700</v>
      </c>
      <c r="D5973">
        <v>142.76696000000001</v>
      </c>
    </row>
    <row r="5974" spans="3:4" x14ac:dyDescent="0.25">
      <c r="C5974" s="6">
        <v>39300000</v>
      </c>
      <c r="D5974">
        <v>144.95229</v>
      </c>
    </row>
    <row r="5975" spans="3:4" x14ac:dyDescent="0.25">
      <c r="C5975" s="6">
        <v>39333300</v>
      </c>
      <c r="D5975">
        <v>143.06629000000001</v>
      </c>
    </row>
    <row r="5976" spans="3:4" x14ac:dyDescent="0.25">
      <c r="C5976" s="6">
        <v>39366700</v>
      </c>
      <c r="D5976">
        <v>143.85251</v>
      </c>
    </row>
    <row r="5977" spans="3:4" x14ac:dyDescent="0.25">
      <c r="C5977" s="6">
        <v>39400000</v>
      </c>
      <c r="D5977">
        <v>144.80725000000001</v>
      </c>
    </row>
    <row r="5978" spans="3:4" x14ac:dyDescent="0.25">
      <c r="C5978" s="6">
        <v>39433300</v>
      </c>
      <c r="D5978">
        <v>144.46177</v>
      </c>
    </row>
    <row r="5979" spans="3:4" x14ac:dyDescent="0.25">
      <c r="C5979" s="6">
        <v>39466700</v>
      </c>
      <c r="D5979">
        <v>141.41659999999999</v>
      </c>
    </row>
    <row r="5980" spans="3:4" x14ac:dyDescent="0.25">
      <c r="C5980" s="6">
        <v>39500000</v>
      </c>
      <c r="D5980">
        <v>145.44127</v>
      </c>
    </row>
    <row r="5981" spans="3:4" x14ac:dyDescent="0.25">
      <c r="C5981" s="6">
        <v>39533300</v>
      </c>
      <c r="D5981">
        <v>150.77114</v>
      </c>
    </row>
    <row r="5982" spans="3:4" x14ac:dyDescent="0.25">
      <c r="C5982" s="6">
        <v>39566700</v>
      </c>
      <c r="D5982">
        <v>153.01920999999999</v>
      </c>
    </row>
    <row r="5983" spans="3:4" x14ac:dyDescent="0.25">
      <c r="C5983" s="6">
        <v>39600000</v>
      </c>
      <c r="D5983">
        <v>151.07715999999999</v>
      </c>
    </row>
    <row r="5984" spans="3:4" x14ac:dyDescent="0.25">
      <c r="C5984" s="6">
        <v>39633300</v>
      </c>
      <c r="D5984">
        <v>157.37385</v>
      </c>
    </row>
    <row r="5985" spans="3:4" x14ac:dyDescent="0.25">
      <c r="C5985" s="6">
        <v>39666700</v>
      </c>
      <c r="D5985">
        <v>143.6027</v>
      </c>
    </row>
    <row r="5986" spans="3:4" x14ac:dyDescent="0.25">
      <c r="C5986" s="6">
        <v>39700000</v>
      </c>
      <c r="D5986">
        <v>153.02857</v>
      </c>
    </row>
    <row r="5987" spans="3:4" x14ac:dyDescent="0.25">
      <c r="C5987" s="6">
        <v>39733300</v>
      </c>
      <c r="D5987">
        <v>152.37822</v>
      </c>
    </row>
    <row r="5988" spans="3:4" x14ac:dyDescent="0.25">
      <c r="C5988" s="6">
        <v>39766700</v>
      </c>
      <c r="D5988">
        <v>146.64321000000001</v>
      </c>
    </row>
    <row r="5989" spans="3:4" x14ac:dyDescent="0.25">
      <c r="C5989" s="6">
        <v>39800000</v>
      </c>
      <c r="D5989">
        <v>147.05121</v>
      </c>
    </row>
    <row r="5990" spans="3:4" x14ac:dyDescent="0.25">
      <c r="C5990" s="6">
        <v>39833300</v>
      </c>
      <c r="D5990">
        <v>143.37706</v>
      </c>
    </row>
    <row r="5991" spans="3:4" x14ac:dyDescent="0.25">
      <c r="C5991" s="6">
        <v>39866700</v>
      </c>
      <c r="D5991">
        <v>148.80686</v>
      </c>
    </row>
    <row r="5992" spans="3:4" x14ac:dyDescent="0.25">
      <c r="C5992" s="6">
        <v>39900000</v>
      </c>
      <c r="D5992">
        <v>141.00143</v>
      </c>
    </row>
    <row r="5993" spans="3:4" x14ac:dyDescent="0.25">
      <c r="C5993" s="6">
        <v>39933300</v>
      </c>
      <c r="D5993">
        <v>142.96657999999999</v>
      </c>
    </row>
    <row r="5994" spans="3:4" x14ac:dyDescent="0.25">
      <c r="C5994" s="6">
        <v>39966700</v>
      </c>
      <c r="D5994">
        <v>143.18971999999999</v>
      </c>
    </row>
    <row r="5995" spans="3:4" x14ac:dyDescent="0.25">
      <c r="C5995" s="6">
        <v>40000000</v>
      </c>
      <c r="D5995">
        <v>145.15458000000001</v>
      </c>
    </row>
    <row r="5996" spans="3:4" x14ac:dyDescent="0.25">
      <c r="C5996" s="6">
        <v>40033300</v>
      </c>
      <c r="D5996">
        <v>145.63461000000001</v>
      </c>
    </row>
    <row r="5997" spans="3:4" x14ac:dyDescent="0.25">
      <c r="C5997" s="6">
        <v>40066700</v>
      </c>
      <c r="D5997">
        <v>143.42099999999999</v>
      </c>
    </row>
    <row r="5998" spans="3:4" x14ac:dyDescent="0.25">
      <c r="C5998" s="6">
        <v>40100000</v>
      </c>
      <c r="D5998">
        <v>142.85848999999999</v>
      </c>
    </row>
    <row r="5999" spans="3:4" x14ac:dyDescent="0.25">
      <c r="C5999" s="6">
        <v>40133300</v>
      </c>
      <c r="D5999">
        <v>139.96881999999999</v>
      </c>
    </row>
    <row r="6000" spans="3:4" x14ac:dyDescent="0.25">
      <c r="C6000" s="6">
        <v>40166700</v>
      </c>
      <c r="D6000">
        <v>141.97368</v>
      </c>
    </row>
    <row r="6001" spans="3:4" x14ac:dyDescent="0.25">
      <c r="C6001" s="6">
        <v>40200000</v>
      </c>
      <c r="D6001">
        <v>147.58803</v>
      </c>
    </row>
    <row r="6002" spans="3:4" x14ac:dyDescent="0.25">
      <c r="C6002" s="6">
        <v>40233300</v>
      </c>
      <c r="D6002">
        <v>150.25354999999999</v>
      </c>
    </row>
    <row r="6003" spans="3:4" x14ac:dyDescent="0.25">
      <c r="C6003" s="6">
        <v>40266700</v>
      </c>
      <c r="D6003">
        <v>142.38011</v>
      </c>
    </row>
    <row r="6004" spans="3:4" x14ac:dyDescent="0.25">
      <c r="C6004" s="6">
        <v>40300000</v>
      </c>
      <c r="D6004">
        <v>141.98340999999999</v>
      </c>
    </row>
    <row r="6005" spans="3:4" x14ac:dyDescent="0.25">
      <c r="C6005" s="6">
        <v>40333300</v>
      </c>
      <c r="D6005">
        <v>150.00803999999999</v>
      </c>
    </row>
    <row r="6006" spans="3:4" x14ac:dyDescent="0.25">
      <c r="C6006" s="6">
        <v>40366700</v>
      </c>
      <c r="D6006">
        <v>151.42836</v>
      </c>
    </row>
    <row r="6007" spans="3:4" x14ac:dyDescent="0.25">
      <c r="C6007" s="6">
        <v>40400000</v>
      </c>
      <c r="D6007">
        <v>148.44439</v>
      </c>
    </row>
    <row r="6008" spans="3:4" x14ac:dyDescent="0.25">
      <c r="C6008" s="6">
        <v>40433300</v>
      </c>
      <c r="D6008">
        <v>141.69459000000001</v>
      </c>
    </row>
    <row r="6009" spans="3:4" x14ac:dyDescent="0.25">
      <c r="C6009" s="6">
        <v>40466700</v>
      </c>
      <c r="D6009">
        <v>148.35741999999999</v>
      </c>
    </row>
    <row r="6010" spans="3:4" x14ac:dyDescent="0.25">
      <c r="C6010" s="6">
        <v>40500000</v>
      </c>
      <c r="D6010">
        <v>146.22799000000001</v>
      </c>
    </row>
    <row r="6011" spans="3:4" x14ac:dyDescent="0.25">
      <c r="C6011" s="6">
        <v>40533300</v>
      </c>
      <c r="D6011">
        <v>142.84085999999999</v>
      </c>
    </row>
    <row r="6012" spans="3:4" x14ac:dyDescent="0.25">
      <c r="C6012" s="6">
        <v>40566700</v>
      </c>
      <c r="D6012">
        <v>144.85846000000001</v>
      </c>
    </row>
    <row r="6013" spans="3:4" x14ac:dyDescent="0.25">
      <c r="C6013" s="6">
        <v>40600000</v>
      </c>
      <c r="D6013">
        <v>148.18530999999999</v>
      </c>
    </row>
    <row r="6014" spans="3:4" x14ac:dyDescent="0.25">
      <c r="C6014" s="6">
        <v>40633300</v>
      </c>
      <c r="D6014">
        <v>145.67780999999999</v>
      </c>
    </row>
    <row r="6015" spans="3:4" x14ac:dyDescent="0.25">
      <c r="C6015" s="6">
        <v>40666700</v>
      </c>
      <c r="D6015">
        <v>140.64430999999999</v>
      </c>
    </row>
    <row r="6016" spans="3:4" x14ac:dyDescent="0.25">
      <c r="C6016" s="6">
        <v>40700000</v>
      </c>
      <c r="D6016">
        <v>156.81100000000001</v>
      </c>
    </row>
    <row r="6017" spans="3:4" x14ac:dyDescent="0.25">
      <c r="C6017" s="6">
        <v>40733300</v>
      </c>
      <c r="D6017">
        <v>155.99709999999999</v>
      </c>
    </row>
    <row r="6018" spans="3:4" x14ac:dyDescent="0.25">
      <c r="C6018" s="6">
        <v>40766700</v>
      </c>
      <c r="D6018">
        <v>151.63565</v>
      </c>
    </row>
    <row r="6019" spans="3:4" x14ac:dyDescent="0.25">
      <c r="C6019" s="6">
        <v>40800000</v>
      </c>
      <c r="D6019">
        <v>155.94857999999999</v>
      </c>
    </row>
    <row r="6020" spans="3:4" x14ac:dyDescent="0.25">
      <c r="C6020" s="6">
        <v>40833300</v>
      </c>
      <c r="D6020">
        <v>141.33258000000001</v>
      </c>
    </row>
    <row r="6021" spans="3:4" x14ac:dyDescent="0.25">
      <c r="C6021" s="6">
        <v>40866700</v>
      </c>
      <c r="D6021">
        <v>141.934</v>
      </c>
    </row>
    <row r="6022" spans="3:4" x14ac:dyDescent="0.25">
      <c r="C6022" s="6">
        <v>40900000</v>
      </c>
      <c r="D6022">
        <v>147.5061</v>
      </c>
    </row>
    <row r="6023" spans="3:4" x14ac:dyDescent="0.25">
      <c r="C6023" s="6">
        <v>40933300</v>
      </c>
      <c r="D6023">
        <v>148.02691999999999</v>
      </c>
    </row>
    <row r="6024" spans="3:4" x14ac:dyDescent="0.25">
      <c r="C6024" s="6">
        <v>40966700</v>
      </c>
      <c r="D6024">
        <v>148.43636000000001</v>
      </c>
    </row>
    <row r="6025" spans="3:4" x14ac:dyDescent="0.25">
      <c r="C6025" s="6">
        <v>41000000</v>
      </c>
      <c r="D6025">
        <v>156.73155</v>
      </c>
    </row>
    <row r="6026" spans="3:4" x14ac:dyDescent="0.25">
      <c r="C6026" s="6">
        <v>41033300</v>
      </c>
      <c r="D6026">
        <v>148.74088</v>
      </c>
    </row>
    <row r="6027" spans="3:4" x14ac:dyDescent="0.25">
      <c r="C6027" s="6">
        <v>41066700</v>
      </c>
      <c r="D6027">
        <v>148.16235</v>
      </c>
    </row>
    <row r="6028" spans="3:4" x14ac:dyDescent="0.25">
      <c r="C6028" s="6">
        <v>41100000</v>
      </c>
      <c r="D6028">
        <v>143.60999000000001</v>
      </c>
    </row>
    <row r="6029" spans="3:4" x14ac:dyDescent="0.25">
      <c r="C6029" s="6">
        <v>41133300</v>
      </c>
      <c r="D6029">
        <v>150.10337000000001</v>
      </c>
    </row>
    <row r="6030" spans="3:4" x14ac:dyDescent="0.25">
      <c r="C6030" s="6">
        <v>41166700</v>
      </c>
      <c r="D6030">
        <v>139.08987999999999</v>
      </c>
    </row>
    <row r="6031" spans="3:4" x14ac:dyDescent="0.25">
      <c r="C6031" s="6">
        <v>41200000</v>
      </c>
      <c r="D6031">
        <v>140.69725</v>
      </c>
    </row>
    <row r="6032" spans="3:4" x14ac:dyDescent="0.25">
      <c r="C6032" s="6">
        <v>41233300</v>
      </c>
      <c r="D6032">
        <v>149.49033</v>
      </c>
    </row>
    <row r="6033" spans="3:4" x14ac:dyDescent="0.25">
      <c r="C6033" s="6">
        <v>41266700</v>
      </c>
      <c r="D6033">
        <v>164.87565000000001</v>
      </c>
    </row>
    <row r="6034" spans="3:4" x14ac:dyDescent="0.25">
      <c r="C6034" s="6">
        <v>41300000</v>
      </c>
      <c r="D6034">
        <v>157.61984000000001</v>
      </c>
    </row>
    <row r="6035" spans="3:4" x14ac:dyDescent="0.25">
      <c r="C6035" s="6">
        <v>41333300</v>
      </c>
      <c r="D6035">
        <v>154.25631000000001</v>
      </c>
    </row>
    <row r="6036" spans="3:4" x14ac:dyDescent="0.25">
      <c r="C6036" s="6">
        <v>41366700</v>
      </c>
      <c r="D6036">
        <v>149.04902000000001</v>
      </c>
    </row>
    <row r="6037" spans="3:4" x14ac:dyDescent="0.25">
      <c r="C6037" s="6">
        <v>41400000</v>
      </c>
      <c r="D6037">
        <v>149.66802000000001</v>
      </c>
    </row>
    <row r="6038" spans="3:4" x14ac:dyDescent="0.25">
      <c r="C6038" s="6">
        <v>41433300</v>
      </c>
      <c r="D6038">
        <v>146.18921</v>
      </c>
    </row>
    <row r="6039" spans="3:4" x14ac:dyDescent="0.25">
      <c r="C6039" s="6">
        <v>41466700</v>
      </c>
      <c r="D6039">
        <v>147.1309</v>
      </c>
    </row>
    <row r="6040" spans="3:4" x14ac:dyDescent="0.25">
      <c r="C6040" s="6">
        <v>41500000</v>
      </c>
      <c r="D6040">
        <v>143.04738</v>
      </c>
    </row>
    <row r="6041" spans="3:4" x14ac:dyDescent="0.25">
      <c r="C6041" s="6">
        <v>41533300</v>
      </c>
      <c r="D6041">
        <v>142.58815999999999</v>
      </c>
    </row>
    <row r="6042" spans="3:4" x14ac:dyDescent="0.25">
      <c r="C6042" s="6">
        <v>41566700</v>
      </c>
      <c r="D6042">
        <v>150.79356000000001</v>
      </c>
    </row>
    <row r="6043" spans="3:4" x14ac:dyDescent="0.25">
      <c r="C6043" s="6">
        <v>41600000</v>
      </c>
      <c r="D6043">
        <v>144.06978000000001</v>
      </c>
    </row>
    <row r="6044" spans="3:4" x14ac:dyDescent="0.25">
      <c r="C6044" s="6">
        <v>41633300</v>
      </c>
      <c r="D6044">
        <v>134.78650999999999</v>
      </c>
    </row>
    <row r="6045" spans="3:4" x14ac:dyDescent="0.25">
      <c r="C6045" s="6">
        <v>41666700</v>
      </c>
      <c r="D6045">
        <v>139.20066</v>
      </c>
    </row>
    <row r="6046" spans="3:4" x14ac:dyDescent="0.25">
      <c r="C6046" s="6">
        <v>41700000</v>
      </c>
      <c r="D6046">
        <v>145.53621999999999</v>
      </c>
    </row>
    <row r="6047" spans="3:4" x14ac:dyDescent="0.25">
      <c r="C6047" s="6">
        <v>41733300</v>
      </c>
      <c r="D6047">
        <v>144.54811000000001</v>
      </c>
    </row>
    <row r="6048" spans="3:4" x14ac:dyDescent="0.25">
      <c r="C6048" s="6">
        <v>41766700</v>
      </c>
      <c r="D6048">
        <v>146.83793</v>
      </c>
    </row>
    <row r="6049" spans="3:4" x14ac:dyDescent="0.25">
      <c r="C6049" s="6">
        <v>41800000</v>
      </c>
      <c r="D6049">
        <v>152.52163999999999</v>
      </c>
    </row>
    <row r="6050" spans="3:4" x14ac:dyDescent="0.25">
      <c r="C6050" s="6">
        <v>41833300</v>
      </c>
      <c r="D6050">
        <v>141.80837</v>
      </c>
    </row>
    <row r="6051" spans="3:4" x14ac:dyDescent="0.25">
      <c r="C6051" s="6">
        <v>41866700</v>
      </c>
      <c r="D6051">
        <v>137.47283999999999</v>
      </c>
    </row>
    <row r="6052" spans="3:4" x14ac:dyDescent="0.25">
      <c r="C6052" s="6">
        <v>41900000</v>
      </c>
      <c r="D6052">
        <v>143.92827</v>
      </c>
    </row>
    <row r="6053" spans="3:4" x14ac:dyDescent="0.25">
      <c r="C6053" s="6">
        <v>41933300</v>
      </c>
      <c r="D6053">
        <v>140.42026000000001</v>
      </c>
    </row>
    <row r="6054" spans="3:4" x14ac:dyDescent="0.25">
      <c r="C6054" s="6">
        <v>41966700</v>
      </c>
      <c r="D6054">
        <v>145.05501000000001</v>
      </c>
    </row>
    <row r="6055" spans="3:4" x14ac:dyDescent="0.25">
      <c r="C6055" s="6">
        <v>42000000</v>
      </c>
      <c r="D6055">
        <v>152.99748</v>
      </c>
    </row>
    <row r="6056" spans="3:4" x14ac:dyDescent="0.25">
      <c r="C6056" s="6">
        <v>42033300</v>
      </c>
      <c r="D6056">
        <v>146.26177000000001</v>
      </c>
    </row>
    <row r="6057" spans="3:4" x14ac:dyDescent="0.25">
      <c r="C6057" s="6">
        <v>42066700</v>
      </c>
      <c r="D6057">
        <v>137.38149000000001</v>
      </c>
    </row>
    <row r="6058" spans="3:4" x14ac:dyDescent="0.25">
      <c r="C6058" s="6">
        <v>42100000</v>
      </c>
      <c r="D6058">
        <v>136.80009999999999</v>
      </c>
    </row>
    <row r="6059" spans="3:4" x14ac:dyDescent="0.25">
      <c r="C6059" s="6">
        <v>42133300</v>
      </c>
      <c r="D6059">
        <v>133.25200000000001</v>
      </c>
    </row>
    <row r="6060" spans="3:4" x14ac:dyDescent="0.25">
      <c r="C6060" s="6">
        <v>42166700</v>
      </c>
      <c r="D6060">
        <v>144.02873</v>
      </c>
    </row>
    <row r="6061" spans="3:4" x14ac:dyDescent="0.25">
      <c r="C6061" s="6">
        <v>42200000</v>
      </c>
      <c r="D6061">
        <v>154.58438000000001</v>
      </c>
    </row>
    <row r="6062" spans="3:4" x14ac:dyDescent="0.25">
      <c r="C6062" s="6">
        <v>42233300</v>
      </c>
      <c r="D6062">
        <v>148.38682</v>
      </c>
    </row>
    <row r="6063" spans="3:4" x14ac:dyDescent="0.25">
      <c r="C6063" s="6">
        <v>42266700</v>
      </c>
      <c r="D6063">
        <v>148.60271</v>
      </c>
    </row>
    <row r="6064" spans="3:4" x14ac:dyDescent="0.25">
      <c r="C6064" s="6">
        <v>42300000</v>
      </c>
      <c r="D6064">
        <v>142.42175</v>
      </c>
    </row>
    <row r="6065" spans="3:4" x14ac:dyDescent="0.25">
      <c r="C6065" s="6">
        <v>42333300</v>
      </c>
      <c r="D6065">
        <v>144.99865</v>
      </c>
    </row>
    <row r="6066" spans="3:4" x14ac:dyDescent="0.25">
      <c r="C6066" s="6">
        <v>42366700</v>
      </c>
      <c r="D6066">
        <v>153.55994000000001</v>
      </c>
    </row>
    <row r="6067" spans="3:4" x14ac:dyDescent="0.25">
      <c r="C6067" s="6">
        <v>42400000</v>
      </c>
      <c r="D6067">
        <v>141.13651999999999</v>
      </c>
    </row>
    <row r="6068" spans="3:4" x14ac:dyDescent="0.25">
      <c r="C6068" s="6">
        <v>42433300</v>
      </c>
      <c r="D6068">
        <v>137.49081000000001</v>
      </c>
    </row>
    <row r="6069" spans="3:4" x14ac:dyDescent="0.25">
      <c r="C6069" s="6">
        <v>42466700</v>
      </c>
      <c r="D6069">
        <v>147.59648999999999</v>
      </c>
    </row>
    <row r="6070" spans="3:4" x14ac:dyDescent="0.25">
      <c r="C6070" s="6">
        <v>42500000</v>
      </c>
      <c r="D6070">
        <v>149.08724000000001</v>
      </c>
    </row>
    <row r="6071" spans="3:4" x14ac:dyDescent="0.25">
      <c r="C6071" s="6">
        <v>42533300</v>
      </c>
      <c r="D6071">
        <v>151.24303</v>
      </c>
    </row>
    <row r="6072" spans="3:4" x14ac:dyDescent="0.25">
      <c r="C6072" s="6">
        <v>42566700</v>
      </c>
      <c r="D6072">
        <v>153.70527000000001</v>
      </c>
    </row>
    <row r="6073" spans="3:4" x14ac:dyDescent="0.25">
      <c r="C6073" s="6">
        <v>42600000</v>
      </c>
      <c r="D6073">
        <v>139.09308999999999</v>
      </c>
    </row>
    <row r="6074" spans="3:4" x14ac:dyDescent="0.25">
      <c r="C6074" s="6">
        <v>42633300</v>
      </c>
      <c r="D6074">
        <v>137.04946000000001</v>
      </c>
    </row>
    <row r="6075" spans="3:4" x14ac:dyDescent="0.25">
      <c r="C6075" s="6">
        <v>42666700</v>
      </c>
      <c r="D6075">
        <v>150.04152999999999</v>
      </c>
    </row>
    <row r="6076" spans="3:4" x14ac:dyDescent="0.25">
      <c r="C6076" s="6">
        <v>42700000</v>
      </c>
      <c r="D6076">
        <v>148.60498999999999</v>
      </c>
    </row>
    <row r="6077" spans="3:4" x14ac:dyDescent="0.25">
      <c r="C6077" s="6">
        <v>42733300</v>
      </c>
      <c r="D6077">
        <v>152.60854</v>
      </c>
    </row>
    <row r="6078" spans="3:4" x14ac:dyDescent="0.25">
      <c r="C6078" s="6">
        <v>42766700</v>
      </c>
      <c r="D6078">
        <v>154.08439000000001</v>
      </c>
    </row>
    <row r="6079" spans="3:4" x14ac:dyDescent="0.25">
      <c r="C6079" s="6">
        <v>42800000</v>
      </c>
      <c r="D6079">
        <v>154.15746999999999</v>
      </c>
    </row>
    <row r="6080" spans="3:4" x14ac:dyDescent="0.25">
      <c r="C6080" s="6">
        <v>42833300</v>
      </c>
      <c r="D6080">
        <v>155.94816</v>
      </c>
    </row>
    <row r="6081" spans="3:4" x14ac:dyDescent="0.25">
      <c r="C6081" s="6">
        <v>42866700</v>
      </c>
      <c r="D6081">
        <v>156.03279000000001</v>
      </c>
    </row>
    <row r="6082" spans="3:4" x14ac:dyDescent="0.25">
      <c r="C6082" s="6">
        <v>42900000</v>
      </c>
      <c r="D6082">
        <v>156.31908999999999</v>
      </c>
    </row>
    <row r="6083" spans="3:4" x14ac:dyDescent="0.25">
      <c r="C6083" s="6">
        <v>42933300</v>
      </c>
      <c r="D6083">
        <v>147.92260999999999</v>
      </c>
    </row>
    <row r="6084" spans="3:4" x14ac:dyDescent="0.25">
      <c r="C6084" s="6">
        <v>42966700</v>
      </c>
      <c r="D6084">
        <v>148.46414999999999</v>
      </c>
    </row>
    <row r="6085" spans="3:4" x14ac:dyDescent="0.25">
      <c r="C6085" s="6">
        <v>43000000</v>
      </c>
      <c r="D6085">
        <v>148.43476000000001</v>
      </c>
    </row>
    <row r="6086" spans="3:4" x14ac:dyDescent="0.25">
      <c r="C6086" s="6">
        <v>43033300</v>
      </c>
      <c r="D6086">
        <v>146.13889</v>
      </c>
    </row>
    <row r="6087" spans="3:4" x14ac:dyDescent="0.25">
      <c r="C6087" s="6">
        <v>43066700</v>
      </c>
      <c r="D6087">
        <v>152.13326000000001</v>
      </c>
    </row>
    <row r="6088" spans="3:4" x14ac:dyDescent="0.25">
      <c r="C6088" s="6">
        <v>43100000</v>
      </c>
      <c r="D6088">
        <v>141.18960999999999</v>
      </c>
    </row>
    <row r="6089" spans="3:4" x14ac:dyDescent="0.25">
      <c r="C6089" s="6">
        <v>43133300</v>
      </c>
      <c r="D6089">
        <v>139.71794</v>
      </c>
    </row>
    <row r="6090" spans="3:4" x14ac:dyDescent="0.25">
      <c r="C6090" s="6">
        <v>43166700</v>
      </c>
      <c r="D6090">
        <v>145.27234000000001</v>
      </c>
    </row>
    <row r="6091" spans="3:4" x14ac:dyDescent="0.25">
      <c r="C6091" s="6">
        <v>43200000</v>
      </c>
      <c r="D6091">
        <v>153.44224</v>
      </c>
    </row>
    <row r="6092" spans="3:4" x14ac:dyDescent="0.25">
      <c r="C6092" s="6">
        <v>43233300</v>
      </c>
      <c r="D6092">
        <v>142.47627</v>
      </c>
    </row>
    <row r="6093" spans="3:4" x14ac:dyDescent="0.25">
      <c r="C6093" s="6">
        <v>43266700</v>
      </c>
      <c r="D6093">
        <v>143.88300000000001</v>
      </c>
    </row>
    <row r="6094" spans="3:4" x14ac:dyDescent="0.25">
      <c r="C6094" s="6">
        <v>43300000</v>
      </c>
      <c r="D6094">
        <v>150.42268000000001</v>
      </c>
    </row>
    <row r="6095" spans="3:4" x14ac:dyDescent="0.25">
      <c r="C6095" s="6">
        <v>43333300</v>
      </c>
      <c r="D6095">
        <v>148.66381999999999</v>
      </c>
    </row>
    <row r="6096" spans="3:4" x14ac:dyDescent="0.25">
      <c r="C6096" s="6">
        <v>43366700</v>
      </c>
      <c r="D6096">
        <v>138.55295000000001</v>
      </c>
    </row>
    <row r="6097" spans="3:4" x14ac:dyDescent="0.25">
      <c r="C6097" s="6">
        <v>43400000</v>
      </c>
      <c r="D6097">
        <v>140.39554999999999</v>
      </c>
    </row>
    <row r="6098" spans="3:4" x14ac:dyDescent="0.25">
      <c r="C6098" s="6">
        <v>43433300</v>
      </c>
      <c r="D6098">
        <v>143.76853</v>
      </c>
    </row>
    <row r="6099" spans="3:4" x14ac:dyDescent="0.25">
      <c r="C6099" s="6">
        <v>43466700</v>
      </c>
      <c r="D6099">
        <v>153.85928000000001</v>
      </c>
    </row>
    <row r="6100" spans="3:4" x14ac:dyDescent="0.25">
      <c r="C6100" s="6">
        <v>43500000</v>
      </c>
      <c r="D6100">
        <v>154.97716</v>
      </c>
    </row>
    <row r="6101" spans="3:4" x14ac:dyDescent="0.25">
      <c r="C6101" s="6">
        <v>43533300</v>
      </c>
      <c r="D6101">
        <v>145.94399000000001</v>
      </c>
    </row>
    <row r="6102" spans="3:4" x14ac:dyDescent="0.25">
      <c r="C6102" s="6">
        <v>43566700</v>
      </c>
      <c r="D6102">
        <v>153.81016</v>
      </c>
    </row>
    <row r="6103" spans="3:4" x14ac:dyDescent="0.25">
      <c r="C6103" s="6">
        <v>43600000</v>
      </c>
      <c r="D6103">
        <v>142.44708</v>
      </c>
    </row>
    <row r="6104" spans="3:4" x14ac:dyDescent="0.25">
      <c r="C6104" s="6">
        <v>43633300</v>
      </c>
      <c r="D6104">
        <v>146.21682999999999</v>
      </c>
    </row>
    <row r="6105" spans="3:4" x14ac:dyDescent="0.25">
      <c r="C6105" s="6">
        <v>43666700</v>
      </c>
      <c r="D6105">
        <v>157.10687999999999</v>
      </c>
    </row>
    <row r="6106" spans="3:4" x14ac:dyDescent="0.25">
      <c r="C6106" s="6">
        <v>43700000</v>
      </c>
      <c r="D6106">
        <v>146.52137999999999</v>
      </c>
    </row>
    <row r="6107" spans="3:4" x14ac:dyDescent="0.25">
      <c r="C6107" s="6">
        <v>43733300</v>
      </c>
      <c r="D6107">
        <v>149.74026000000001</v>
      </c>
    </row>
    <row r="6108" spans="3:4" x14ac:dyDescent="0.25">
      <c r="C6108" s="6">
        <v>43766700</v>
      </c>
      <c r="D6108">
        <v>145.76419999999999</v>
      </c>
    </row>
    <row r="6109" spans="3:4" x14ac:dyDescent="0.25">
      <c r="C6109" s="6">
        <v>43800000</v>
      </c>
      <c r="D6109">
        <v>137.09890999999999</v>
      </c>
    </row>
    <row r="6110" spans="3:4" x14ac:dyDescent="0.25">
      <c r="C6110" s="6">
        <v>43833300</v>
      </c>
      <c r="D6110">
        <v>135.99696</v>
      </c>
    </row>
    <row r="6111" spans="3:4" x14ac:dyDescent="0.25">
      <c r="C6111" s="6">
        <v>43866700</v>
      </c>
      <c r="D6111">
        <v>137.66774000000001</v>
      </c>
    </row>
    <row r="6112" spans="3:4" x14ac:dyDescent="0.25">
      <c r="C6112" s="6">
        <v>43900000</v>
      </c>
      <c r="D6112">
        <v>147.85489999999999</v>
      </c>
    </row>
    <row r="6113" spans="3:4" x14ac:dyDescent="0.25">
      <c r="C6113" s="6">
        <v>43933300</v>
      </c>
      <c r="D6113">
        <v>140.97001</v>
      </c>
    </row>
    <row r="6114" spans="3:4" x14ac:dyDescent="0.25">
      <c r="C6114" s="6">
        <v>43966700</v>
      </c>
      <c r="D6114">
        <v>144.65176</v>
      </c>
    </row>
    <row r="6115" spans="3:4" x14ac:dyDescent="0.25">
      <c r="C6115" s="6">
        <v>44000000</v>
      </c>
      <c r="D6115">
        <v>139.99418</v>
      </c>
    </row>
    <row r="6116" spans="3:4" x14ac:dyDescent="0.25">
      <c r="C6116" s="6">
        <v>44033300</v>
      </c>
      <c r="D6116">
        <v>132.82246000000001</v>
      </c>
    </row>
    <row r="6117" spans="3:4" x14ac:dyDescent="0.25">
      <c r="C6117" s="6">
        <v>44066700</v>
      </c>
      <c r="D6117">
        <v>128.03189</v>
      </c>
    </row>
    <row r="6118" spans="3:4" x14ac:dyDescent="0.25">
      <c r="C6118" s="6">
        <v>44100000</v>
      </c>
      <c r="D6118">
        <v>148.85148000000001</v>
      </c>
    </row>
    <row r="6119" spans="3:4" x14ac:dyDescent="0.25">
      <c r="C6119" s="6">
        <v>44133300</v>
      </c>
      <c r="D6119">
        <v>164.64718999999999</v>
      </c>
    </row>
    <row r="6120" spans="3:4" x14ac:dyDescent="0.25">
      <c r="C6120" s="6">
        <v>44166700</v>
      </c>
      <c r="D6120">
        <v>156.98613</v>
      </c>
    </row>
    <row r="6121" spans="3:4" x14ac:dyDescent="0.25">
      <c r="C6121" s="6">
        <v>44200000</v>
      </c>
      <c r="D6121">
        <v>157.60432</v>
      </c>
    </row>
    <row r="6122" spans="3:4" x14ac:dyDescent="0.25">
      <c r="C6122" s="6">
        <v>44233300</v>
      </c>
      <c r="D6122">
        <v>150.17062000000001</v>
      </c>
    </row>
    <row r="6123" spans="3:4" x14ac:dyDescent="0.25">
      <c r="C6123" s="6">
        <v>44266700</v>
      </c>
      <c r="D6123">
        <v>137.45862</v>
      </c>
    </row>
    <row r="6124" spans="3:4" x14ac:dyDescent="0.25">
      <c r="C6124" s="6">
        <v>44300000</v>
      </c>
      <c r="D6124">
        <v>142.74575999999999</v>
      </c>
    </row>
    <row r="6125" spans="3:4" x14ac:dyDescent="0.25">
      <c r="C6125" s="6">
        <v>44333300</v>
      </c>
      <c r="D6125">
        <v>155.21454</v>
      </c>
    </row>
    <row r="6126" spans="3:4" x14ac:dyDescent="0.25">
      <c r="C6126" s="6">
        <v>44366700</v>
      </c>
      <c r="D6126">
        <v>150.95147</v>
      </c>
    </row>
    <row r="6127" spans="3:4" x14ac:dyDescent="0.25">
      <c r="C6127" s="6">
        <v>44400000</v>
      </c>
      <c r="D6127">
        <v>153.05867000000001</v>
      </c>
    </row>
    <row r="6128" spans="3:4" x14ac:dyDescent="0.25">
      <c r="C6128" s="6">
        <v>44433300</v>
      </c>
      <c r="D6128">
        <v>160.56983</v>
      </c>
    </row>
    <row r="6129" spans="3:4" x14ac:dyDescent="0.25">
      <c r="C6129" s="6">
        <v>44466700</v>
      </c>
      <c r="D6129">
        <v>147.09075999999999</v>
      </c>
    </row>
    <row r="6130" spans="3:4" x14ac:dyDescent="0.25">
      <c r="C6130" s="6">
        <v>44500000</v>
      </c>
      <c r="D6130">
        <v>140.70175</v>
      </c>
    </row>
    <row r="6131" spans="3:4" x14ac:dyDescent="0.25">
      <c r="C6131" s="6">
        <v>44533300</v>
      </c>
      <c r="D6131">
        <v>142.92285999999999</v>
      </c>
    </row>
    <row r="6132" spans="3:4" x14ac:dyDescent="0.25">
      <c r="C6132" s="6">
        <v>44566700</v>
      </c>
      <c r="D6132">
        <v>144.22853000000001</v>
      </c>
    </row>
    <row r="6133" spans="3:4" x14ac:dyDescent="0.25">
      <c r="C6133" s="6">
        <v>44600000</v>
      </c>
      <c r="D6133">
        <v>157.01249999999999</v>
      </c>
    </row>
    <row r="6134" spans="3:4" x14ac:dyDescent="0.25">
      <c r="C6134" s="6">
        <v>44633300</v>
      </c>
      <c r="D6134">
        <v>154.80089000000001</v>
      </c>
    </row>
    <row r="6135" spans="3:4" x14ac:dyDescent="0.25">
      <c r="C6135" s="6">
        <v>44666700</v>
      </c>
      <c r="D6135">
        <v>143.69174000000001</v>
      </c>
    </row>
    <row r="6136" spans="3:4" x14ac:dyDescent="0.25">
      <c r="C6136" s="6">
        <v>44700000</v>
      </c>
      <c r="D6136">
        <v>143.17195000000001</v>
      </c>
    </row>
    <row r="6137" spans="3:4" x14ac:dyDescent="0.25">
      <c r="C6137" s="6">
        <v>44733300</v>
      </c>
      <c r="D6137">
        <v>147.32363000000001</v>
      </c>
    </row>
    <row r="6138" spans="3:4" x14ac:dyDescent="0.25">
      <c r="C6138" s="6">
        <v>44766700</v>
      </c>
      <c r="D6138">
        <v>144.53270000000001</v>
      </c>
    </row>
    <row r="6139" spans="3:4" x14ac:dyDescent="0.25">
      <c r="C6139" s="6">
        <v>44800000</v>
      </c>
      <c r="D6139">
        <v>145.02923000000001</v>
      </c>
    </row>
    <row r="6140" spans="3:4" x14ac:dyDescent="0.25">
      <c r="C6140" s="6">
        <v>44833300</v>
      </c>
      <c r="D6140">
        <v>153.32171</v>
      </c>
    </row>
    <row r="6141" spans="3:4" x14ac:dyDescent="0.25">
      <c r="C6141" s="6">
        <v>44866700</v>
      </c>
      <c r="D6141">
        <v>161.78474</v>
      </c>
    </row>
    <row r="6142" spans="3:4" x14ac:dyDescent="0.25">
      <c r="C6142" s="6">
        <v>44900000</v>
      </c>
      <c r="D6142">
        <v>160.23115999999999</v>
      </c>
    </row>
    <row r="6143" spans="3:4" x14ac:dyDescent="0.25">
      <c r="C6143" s="6">
        <v>44933300</v>
      </c>
      <c r="D6143">
        <v>149.68751</v>
      </c>
    </row>
    <row r="6144" spans="3:4" x14ac:dyDescent="0.25">
      <c r="C6144" s="6">
        <v>44966700</v>
      </c>
      <c r="D6144">
        <v>139.54148000000001</v>
      </c>
    </row>
    <row r="6145" spans="3:4" x14ac:dyDescent="0.25">
      <c r="C6145" s="6">
        <v>45000000</v>
      </c>
      <c r="D6145">
        <v>129.96321</v>
      </c>
    </row>
    <row r="6146" spans="3:4" x14ac:dyDescent="0.25">
      <c r="C6146" s="6">
        <v>45033300</v>
      </c>
      <c r="D6146">
        <v>141.40826000000001</v>
      </c>
    </row>
    <row r="6147" spans="3:4" x14ac:dyDescent="0.25">
      <c r="C6147" s="6">
        <v>45066700</v>
      </c>
      <c r="D6147">
        <v>143.04007999999999</v>
      </c>
    </row>
    <row r="6148" spans="3:4" x14ac:dyDescent="0.25">
      <c r="C6148" s="6">
        <v>45100000</v>
      </c>
      <c r="D6148">
        <v>144.04420999999999</v>
      </c>
    </row>
    <row r="6149" spans="3:4" x14ac:dyDescent="0.25">
      <c r="C6149" s="6">
        <v>45133300</v>
      </c>
      <c r="D6149">
        <v>146.87766999999999</v>
      </c>
    </row>
    <row r="6150" spans="3:4" x14ac:dyDescent="0.25">
      <c r="C6150" s="6">
        <v>45166700</v>
      </c>
      <c r="D6150">
        <v>144.8683</v>
      </c>
    </row>
    <row r="6151" spans="3:4" x14ac:dyDescent="0.25">
      <c r="C6151" s="6">
        <v>45200000</v>
      </c>
      <c r="D6151">
        <v>131.01911000000001</v>
      </c>
    </row>
    <row r="6152" spans="3:4" x14ac:dyDescent="0.25">
      <c r="C6152" s="6">
        <v>45233300</v>
      </c>
      <c r="D6152">
        <v>140.99716000000001</v>
      </c>
    </row>
    <row r="6153" spans="3:4" x14ac:dyDescent="0.25">
      <c r="C6153" s="6">
        <v>45266700</v>
      </c>
      <c r="D6153">
        <v>150.6978</v>
      </c>
    </row>
    <row r="6154" spans="3:4" x14ac:dyDescent="0.25">
      <c r="C6154" s="6">
        <v>45300000</v>
      </c>
      <c r="D6154">
        <v>145.6379</v>
      </c>
    </row>
    <row r="6155" spans="3:4" x14ac:dyDescent="0.25">
      <c r="C6155" s="6">
        <v>45333300</v>
      </c>
      <c r="D6155">
        <v>148.70695000000001</v>
      </c>
    </row>
    <row r="6156" spans="3:4" x14ac:dyDescent="0.25">
      <c r="C6156" s="6">
        <v>45366700</v>
      </c>
      <c r="D6156">
        <v>143.67271</v>
      </c>
    </row>
    <row r="6157" spans="3:4" x14ac:dyDescent="0.25">
      <c r="C6157" s="6">
        <v>45400000</v>
      </c>
      <c r="D6157">
        <v>127.94244999999999</v>
      </c>
    </row>
    <row r="6158" spans="3:4" x14ac:dyDescent="0.25">
      <c r="C6158" s="6">
        <v>45433300</v>
      </c>
      <c r="D6158">
        <v>140.97929999999999</v>
      </c>
    </row>
    <row r="6159" spans="3:4" x14ac:dyDescent="0.25">
      <c r="C6159" s="6">
        <v>45466700</v>
      </c>
      <c r="D6159">
        <v>156.66822999999999</v>
      </c>
    </row>
    <row r="6160" spans="3:4" x14ac:dyDescent="0.25">
      <c r="C6160" s="6">
        <v>45500000</v>
      </c>
      <c r="D6160">
        <v>158.35903999999999</v>
      </c>
    </row>
    <row r="6161" spans="3:4" x14ac:dyDescent="0.25">
      <c r="C6161" s="6">
        <v>45533300</v>
      </c>
      <c r="D6161">
        <v>147.96798999999999</v>
      </c>
    </row>
    <row r="6162" spans="3:4" x14ac:dyDescent="0.25">
      <c r="C6162" s="6">
        <v>45566700</v>
      </c>
      <c r="D6162">
        <v>147.75255000000001</v>
      </c>
    </row>
    <row r="6163" spans="3:4" x14ac:dyDescent="0.25">
      <c r="C6163" s="6">
        <v>45600000</v>
      </c>
      <c r="D6163">
        <v>151.93120999999999</v>
      </c>
    </row>
    <row r="6164" spans="3:4" x14ac:dyDescent="0.25">
      <c r="C6164" s="6">
        <v>45633300</v>
      </c>
      <c r="D6164">
        <v>148.73694</v>
      </c>
    </row>
    <row r="6165" spans="3:4" x14ac:dyDescent="0.25">
      <c r="C6165" s="6">
        <v>45666700</v>
      </c>
      <c r="D6165">
        <v>140.82231999999999</v>
      </c>
    </row>
    <row r="6166" spans="3:4" x14ac:dyDescent="0.25">
      <c r="C6166" s="6">
        <v>45700000</v>
      </c>
      <c r="D6166">
        <v>138.31583000000001</v>
      </c>
    </row>
    <row r="6167" spans="3:4" x14ac:dyDescent="0.25">
      <c r="C6167" s="6">
        <v>45733300</v>
      </c>
      <c r="D6167">
        <v>147.44916000000001</v>
      </c>
    </row>
    <row r="6168" spans="3:4" x14ac:dyDescent="0.25">
      <c r="C6168" s="6">
        <v>45766700</v>
      </c>
      <c r="D6168">
        <v>151.56644</v>
      </c>
    </row>
    <row r="6169" spans="3:4" x14ac:dyDescent="0.25">
      <c r="C6169" s="6">
        <v>45800000</v>
      </c>
      <c r="D6169">
        <v>157.91881000000001</v>
      </c>
    </row>
    <row r="6170" spans="3:4" x14ac:dyDescent="0.25">
      <c r="C6170" s="6">
        <v>45833300</v>
      </c>
      <c r="D6170">
        <v>150.41072</v>
      </c>
    </row>
    <row r="6171" spans="3:4" x14ac:dyDescent="0.25">
      <c r="C6171" s="6">
        <v>45866700</v>
      </c>
      <c r="D6171">
        <v>153.83355</v>
      </c>
    </row>
    <row r="6172" spans="3:4" x14ac:dyDescent="0.25">
      <c r="C6172" s="6">
        <v>45900000</v>
      </c>
      <c r="D6172">
        <v>156.24202</v>
      </c>
    </row>
    <row r="6173" spans="3:4" x14ac:dyDescent="0.25">
      <c r="C6173" s="6">
        <v>45933300</v>
      </c>
      <c r="D6173">
        <v>159.09169</v>
      </c>
    </row>
    <row r="6174" spans="3:4" x14ac:dyDescent="0.25">
      <c r="C6174" s="6">
        <v>45966700</v>
      </c>
      <c r="D6174">
        <v>159.95208</v>
      </c>
    </row>
    <row r="6175" spans="3:4" x14ac:dyDescent="0.25">
      <c r="C6175" s="6">
        <v>46000000</v>
      </c>
      <c r="D6175">
        <v>153.45317</v>
      </c>
    </row>
    <row r="6176" spans="3:4" x14ac:dyDescent="0.25">
      <c r="C6176" s="6">
        <v>46033300</v>
      </c>
      <c r="D6176">
        <v>142.22123999999999</v>
      </c>
    </row>
    <row r="6177" spans="3:4" x14ac:dyDescent="0.25">
      <c r="C6177" s="6">
        <v>46066700</v>
      </c>
      <c r="D6177">
        <v>139.54201</v>
      </c>
    </row>
    <row r="6178" spans="3:4" x14ac:dyDescent="0.25">
      <c r="C6178" s="6">
        <v>46100000</v>
      </c>
      <c r="D6178">
        <v>150.76971</v>
      </c>
    </row>
    <row r="6179" spans="3:4" x14ac:dyDescent="0.25">
      <c r="C6179" s="6">
        <v>46133300</v>
      </c>
      <c r="D6179">
        <v>155.83195000000001</v>
      </c>
    </row>
    <row r="6180" spans="3:4" x14ac:dyDescent="0.25">
      <c r="C6180" s="6">
        <v>46166700</v>
      </c>
      <c r="D6180">
        <v>153.46729999999999</v>
      </c>
    </row>
    <row r="6181" spans="3:4" x14ac:dyDescent="0.25">
      <c r="C6181" s="6">
        <v>46200000</v>
      </c>
      <c r="D6181">
        <v>161.09766999999999</v>
      </c>
    </row>
    <row r="6182" spans="3:4" x14ac:dyDescent="0.25">
      <c r="C6182" s="6">
        <v>46233300</v>
      </c>
      <c r="D6182">
        <v>150.69171</v>
      </c>
    </row>
    <row r="6183" spans="3:4" x14ac:dyDescent="0.25">
      <c r="C6183" s="6">
        <v>46266700</v>
      </c>
      <c r="D6183">
        <v>146.35682</v>
      </c>
    </row>
    <row r="6184" spans="3:4" x14ac:dyDescent="0.25">
      <c r="C6184" s="6">
        <v>46300000</v>
      </c>
      <c r="D6184">
        <v>144.50362999999999</v>
      </c>
    </row>
    <row r="6185" spans="3:4" x14ac:dyDescent="0.25">
      <c r="C6185" s="6">
        <v>46333300</v>
      </c>
      <c r="D6185">
        <v>144.87665000000001</v>
      </c>
    </row>
    <row r="6186" spans="3:4" x14ac:dyDescent="0.25">
      <c r="C6186" s="6">
        <v>46366700</v>
      </c>
      <c r="D6186">
        <v>138.97668999999999</v>
      </c>
    </row>
    <row r="6187" spans="3:4" x14ac:dyDescent="0.25">
      <c r="C6187" s="6">
        <v>46400000</v>
      </c>
      <c r="D6187">
        <v>145.35212999999999</v>
      </c>
    </row>
    <row r="6188" spans="3:4" x14ac:dyDescent="0.25">
      <c r="C6188" s="6">
        <v>46433300</v>
      </c>
      <c r="D6188">
        <v>148.16304</v>
      </c>
    </row>
    <row r="6189" spans="3:4" x14ac:dyDescent="0.25">
      <c r="C6189" s="6">
        <v>46466700</v>
      </c>
      <c r="D6189">
        <v>152.28834000000001</v>
      </c>
    </row>
    <row r="6190" spans="3:4" x14ac:dyDescent="0.25">
      <c r="C6190" s="6">
        <v>46500000</v>
      </c>
      <c r="D6190">
        <v>148.68557999999999</v>
      </c>
    </row>
    <row r="6191" spans="3:4" x14ac:dyDescent="0.25">
      <c r="C6191" s="6">
        <v>46533300</v>
      </c>
      <c r="D6191">
        <v>139.50225</v>
      </c>
    </row>
    <row r="6192" spans="3:4" x14ac:dyDescent="0.25">
      <c r="C6192" s="6">
        <v>46566700</v>
      </c>
      <c r="D6192">
        <v>145.00800000000001</v>
      </c>
    </row>
    <row r="6193" spans="3:4" x14ac:dyDescent="0.25">
      <c r="C6193" s="6">
        <v>46600000</v>
      </c>
      <c r="D6193">
        <v>154.86832999999999</v>
      </c>
    </row>
    <row r="6194" spans="3:4" x14ac:dyDescent="0.25">
      <c r="C6194" s="6">
        <v>46633300</v>
      </c>
      <c r="D6194">
        <v>159.89035000000001</v>
      </c>
    </row>
    <row r="6195" spans="3:4" x14ac:dyDescent="0.25">
      <c r="C6195" s="6">
        <v>46666700</v>
      </c>
      <c r="D6195">
        <v>160.86283</v>
      </c>
    </row>
    <row r="6196" spans="3:4" x14ac:dyDescent="0.25">
      <c r="C6196" s="6">
        <v>46700000</v>
      </c>
      <c r="D6196">
        <v>143.31872000000001</v>
      </c>
    </row>
    <row r="6197" spans="3:4" x14ac:dyDescent="0.25">
      <c r="C6197" s="6">
        <v>46733300</v>
      </c>
      <c r="D6197">
        <v>144.50474</v>
      </c>
    </row>
    <row r="6198" spans="3:4" x14ac:dyDescent="0.25">
      <c r="C6198" s="6">
        <v>46766700</v>
      </c>
      <c r="D6198">
        <v>148.2534</v>
      </c>
    </row>
    <row r="6199" spans="3:4" x14ac:dyDescent="0.25">
      <c r="C6199" s="6">
        <v>46800000</v>
      </c>
      <c r="D6199">
        <v>144.23698999999999</v>
      </c>
    </row>
    <row r="6200" spans="3:4" x14ac:dyDescent="0.25">
      <c r="C6200" s="6">
        <v>46833300</v>
      </c>
      <c r="D6200">
        <v>145.18431000000001</v>
      </c>
    </row>
    <row r="6201" spans="3:4" x14ac:dyDescent="0.25">
      <c r="C6201" s="6">
        <v>46866700</v>
      </c>
      <c r="D6201">
        <v>141.5283</v>
      </c>
    </row>
    <row r="6202" spans="3:4" x14ac:dyDescent="0.25">
      <c r="C6202" s="6">
        <v>46900000</v>
      </c>
      <c r="D6202">
        <v>146.21868000000001</v>
      </c>
    </row>
    <row r="6203" spans="3:4" x14ac:dyDescent="0.25">
      <c r="C6203" s="6">
        <v>46933300</v>
      </c>
      <c r="D6203">
        <v>156.89582999999999</v>
      </c>
    </row>
    <row r="6204" spans="3:4" x14ac:dyDescent="0.25">
      <c r="C6204" s="6">
        <v>46966700</v>
      </c>
      <c r="D6204">
        <v>148.56235000000001</v>
      </c>
    </row>
    <row r="6205" spans="3:4" x14ac:dyDescent="0.25">
      <c r="C6205" s="6">
        <v>47000000</v>
      </c>
      <c r="D6205">
        <v>154.43532999999999</v>
      </c>
    </row>
    <row r="6206" spans="3:4" x14ac:dyDescent="0.25">
      <c r="C6206" s="6">
        <v>47033300</v>
      </c>
      <c r="D6206">
        <v>155.09066000000001</v>
      </c>
    </row>
    <row r="6207" spans="3:4" x14ac:dyDescent="0.25">
      <c r="C6207" s="6">
        <v>47066700</v>
      </c>
      <c r="D6207">
        <v>146.44779</v>
      </c>
    </row>
    <row r="6208" spans="3:4" x14ac:dyDescent="0.25">
      <c r="C6208" s="6">
        <v>47100000</v>
      </c>
      <c r="D6208">
        <v>141.61778000000001</v>
      </c>
    </row>
    <row r="6209" spans="3:4" x14ac:dyDescent="0.25">
      <c r="C6209" s="6">
        <v>47133300</v>
      </c>
      <c r="D6209">
        <v>154.15794</v>
      </c>
    </row>
    <row r="6210" spans="3:4" x14ac:dyDescent="0.25">
      <c r="C6210" s="6">
        <v>47166700</v>
      </c>
      <c r="D6210">
        <v>153.59970999999999</v>
      </c>
    </row>
    <row r="6211" spans="3:4" x14ac:dyDescent="0.25">
      <c r="C6211" s="6">
        <v>47200000</v>
      </c>
      <c r="D6211">
        <v>146.30232000000001</v>
      </c>
    </row>
    <row r="6212" spans="3:4" x14ac:dyDescent="0.25">
      <c r="C6212" s="6">
        <v>47233300</v>
      </c>
      <c r="D6212">
        <v>157.35769999999999</v>
      </c>
    </row>
    <row r="6213" spans="3:4" x14ac:dyDescent="0.25">
      <c r="C6213" s="6">
        <v>47266700</v>
      </c>
      <c r="D6213">
        <v>153.98206999999999</v>
      </c>
    </row>
    <row r="6214" spans="3:4" x14ac:dyDescent="0.25">
      <c r="C6214" s="6">
        <v>47300000</v>
      </c>
      <c r="D6214">
        <v>142.41765000000001</v>
      </c>
    </row>
    <row r="6215" spans="3:4" x14ac:dyDescent="0.25">
      <c r="C6215" s="6">
        <v>47333300</v>
      </c>
      <c r="D6215">
        <v>157.46520000000001</v>
      </c>
    </row>
    <row r="6216" spans="3:4" x14ac:dyDescent="0.25">
      <c r="C6216" s="6">
        <v>47366700</v>
      </c>
      <c r="D6216">
        <v>159.05907999999999</v>
      </c>
    </row>
    <row r="6217" spans="3:4" x14ac:dyDescent="0.25">
      <c r="C6217" s="6">
        <v>47400000</v>
      </c>
      <c r="D6217">
        <v>161.97837999999999</v>
      </c>
    </row>
    <row r="6218" spans="3:4" x14ac:dyDescent="0.25">
      <c r="C6218" s="6">
        <v>47433300</v>
      </c>
      <c r="D6218">
        <v>158.78712999999999</v>
      </c>
    </row>
    <row r="6219" spans="3:4" x14ac:dyDescent="0.25">
      <c r="C6219" s="6">
        <v>47466700</v>
      </c>
      <c r="D6219">
        <v>160.28822</v>
      </c>
    </row>
    <row r="6220" spans="3:4" x14ac:dyDescent="0.25">
      <c r="C6220" s="6">
        <v>47500000</v>
      </c>
      <c r="D6220">
        <v>155.40210999999999</v>
      </c>
    </row>
    <row r="6221" spans="3:4" x14ac:dyDescent="0.25">
      <c r="C6221" s="6">
        <v>47533300</v>
      </c>
      <c r="D6221">
        <v>140.65876</v>
      </c>
    </row>
    <row r="6222" spans="3:4" x14ac:dyDescent="0.25">
      <c r="C6222" s="6">
        <v>47566700</v>
      </c>
      <c r="D6222">
        <v>142.48199</v>
      </c>
    </row>
    <row r="6223" spans="3:4" x14ac:dyDescent="0.25">
      <c r="C6223" s="6">
        <v>47600000</v>
      </c>
      <c r="D6223">
        <v>150.95204000000001</v>
      </c>
    </row>
    <row r="6224" spans="3:4" x14ac:dyDescent="0.25">
      <c r="C6224" s="6">
        <v>47633300</v>
      </c>
      <c r="D6224">
        <v>158.34723</v>
      </c>
    </row>
    <row r="6225" spans="3:4" x14ac:dyDescent="0.25">
      <c r="C6225" s="6">
        <v>47666700</v>
      </c>
      <c r="D6225">
        <v>153.82660000000001</v>
      </c>
    </row>
    <row r="6226" spans="3:4" x14ac:dyDescent="0.25">
      <c r="C6226" s="6">
        <v>47700000</v>
      </c>
      <c r="D6226">
        <v>144.20722000000001</v>
      </c>
    </row>
    <row r="6227" spans="3:4" x14ac:dyDescent="0.25">
      <c r="C6227" s="6">
        <v>47733300</v>
      </c>
      <c r="D6227">
        <v>140.79143999999999</v>
      </c>
    </row>
    <row r="6228" spans="3:4" x14ac:dyDescent="0.25">
      <c r="C6228" s="6">
        <v>47766700</v>
      </c>
      <c r="D6228">
        <v>152.73296999999999</v>
      </c>
    </row>
    <row r="6229" spans="3:4" x14ac:dyDescent="0.25">
      <c r="C6229" s="6">
        <v>47800000</v>
      </c>
      <c r="D6229">
        <v>160.10274999999999</v>
      </c>
    </row>
    <row r="6230" spans="3:4" x14ac:dyDescent="0.25">
      <c r="C6230" s="6">
        <v>47833300</v>
      </c>
      <c r="D6230">
        <v>150.74584999999999</v>
      </c>
    </row>
    <row r="6231" spans="3:4" x14ac:dyDescent="0.25">
      <c r="C6231" s="6">
        <v>47866700</v>
      </c>
      <c r="D6231">
        <v>151.27751000000001</v>
      </c>
    </row>
    <row r="6232" spans="3:4" x14ac:dyDescent="0.25">
      <c r="C6232" s="6">
        <v>47900000</v>
      </c>
      <c r="D6232">
        <v>149.84298999999999</v>
      </c>
    </row>
    <row r="6233" spans="3:4" x14ac:dyDescent="0.25">
      <c r="C6233" s="6">
        <v>47933300</v>
      </c>
      <c r="D6233">
        <v>146.76156</v>
      </c>
    </row>
    <row r="6234" spans="3:4" x14ac:dyDescent="0.25">
      <c r="C6234" s="6">
        <v>47966700</v>
      </c>
      <c r="D6234">
        <v>145.06702999999999</v>
      </c>
    </row>
    <row r="6235" spans="3:4" x14ac:dyDescent="0.25">
      <c r="C6235" s="6">
        <v>48000000</v>
      </c>
      <c r="D6235">
        <v>152.78616</v>
      </c>
    </row>
    <row r="6236" spans="3:4" x14ac:dyDescent="0.25">
      <c r="C6236" s="6">
        <v>48033300</v>
      </c>
      <c r="D6236">
        <v>164.66609</v>
      </c>
    </row>
    <row r="6237" spans="3:4" x14ac:dyDescent="0.25">
      <c r="C6237" s="6">
        <v>48066700</v>
      </c>
      <c r="D6237">
        <v>144.63392999999999</v>
      </c>
    </row>
    <row r="6238" spans="3:4" x14ac:dyDescent="0.25">
      <c r="C6238" s="6">
        <v>48100000</v>
      </c>
      <c r="D6238">
        <v>135.38401999999999</v>
      </c>
    </row>
    <row r="6239" spans="3:4" x14ac:dyDescent="0.25">
      <c r="C6239" s="6">
        <v>48133300</v>
      </c>
      <c r="D6239">
        <v>137.56111000000001</v>
      </c>
    </row>
    <row r="6240" spans="3:4" x14ac:dyDescent="0.25">
      <c r="C6240" s="6">
        <v>48166700</v>
      </c>
      <c r="D6240">
        <v>145.84934000000001</v>
      </c>
    </row>
    <row r="6241" spans="3:4" x14ac:dyDescent="0.25">
      <c r="C6241" s="6">
        <v>48200000</v>
      </c>
      <c r="D6241">
        <v>146.96584999999999</v>
      </c>
    </row>
    <row r="6242" spans="3:4" x14ac:dyDescent="0.25">
      <c r="C6242" s="6">
        <v>48233300</v>
      </c>
      <c r="D6242">
        <v>139.55878999999999</v>
      </c>
    </row>
    <row r="6243" spans="3:4" x14ac:dyDescent="0.25">
      <c r="C6243" s="6">
        <v>48266700</v>
      </c>
      <c r="D6243">
        <v>141.34304</v>
      </c>
    </row>
    <row r="6244" spans="3:4" x14ac:dyDescent="0.25">
      <c r="C6244" s="6">
        <v>48300000</v>
      </c>
      <c r="D6244">
        <v>164.63847999999999</v>
      </c>
    </row>
    <row r="6245" spans="3:4" x14ac:dyDescent="0.25">
      <c r="C6245" s="6">
        <v>48333300</v>
      </c>
      <c r="D6245">
        <v>156.04096000000001</v>
      </c>
    </row>
    <row r="6246" spans="3:4" x14ac:dyDescent="0.25">
      <c r="C6246" s="6">
        <v>48366700</v>
      </c>
      <c r="D6246">
        <v>150.95461</v>
      </c>
    </row>
    <row r="6247" spans="3:4" x14ac:dyDescent="0.25">
      <c r="C6247" s="6">
        <v>48400000</v>
      </c>
      <c r="D6247">
        <v>150.98651000000001</v>
      </c>
    </row>
    <row r="6248" spans="3:4" x14ac:dyDescent="0.25">
      <c r="C6248" s="6">
        <v>48433300</v>
      </c>
      <c r="D6248">
        <v>149.13676000000001</v>
      </c>
    </row>
    <row r="6249" spans="3:4" x14ac:dyDescent="0.25">
      <c r="C6249" s="6">
        <v>48466700</v>
      </c>
      <c r="D6249">
        <v>136.6626</v>
      </c>
    </row>
    <row r="6250" spans="3:4" x14ac:dyDescent="0.25">
      <c r="C6250" s="6">
        <v>48500000</v>
      </c>
      <c r="D6250">
        <v>149.43355</v>
      </c>
    </row>
    <row r="6251" spans="3:4" x14ac:dyDescent="0.25">
      <c r="C6251" s="6">
        <v>48533300</v>
      </c>
      <c r="D6251">
        <v>155.47962000000001</v>
      </c>
    </row>
    <row r="6252" spans="3:4" x14ac:dyDescent="0.25">
      <c r="C6252" s="6">
        <v>48566700</v>
      </c>
      <c r="D6252">
        <v>155.34822</v>
      </c>
    </row>
    <row r="6253" spans="3:4" x14ac:dyDescent="0.25">
      <c r="C6253" s="6">
        <v>48600000</v>
      </c>
      <c r="D6253">
        <v>145.20671999999999</v>
      </c>
    </row>
    <row r="6254" spans="3:4" x14ac:dyDescent="0.25">
      <c r="C6254" s="6">
        <v>48633300</v>
      </c>
      <c r="D6254">
        <v>146.79490999999999</v>
      </c>
    </row>
    <row r="6255" spans="3:4" x14ac:dyDescent="0.25">
      <c r="C6255" s="6">
        <v>48666700</v>
      </c>
      <c r="D6255">
        <v>155.91788</v>
      </c>
    </row>
    <row r="6256" spans="3:4" x14ac:dyDescent="0.25">
      <c r="C6256" s="6">
        <v>48700000</v>
      </c>
      <c r="D6256">
        <v>152.1584</v>
      </c>
    </row>
    <row r="6257" spans="3:4" x14ac:dyDescent="0.25">
      <c r="C6257" s="6">
        <v>48733300</v>
      </c>
      <c r="D6257">
        <v>144.03694999999999</v>
      </c>
    </row>
    <row r="6258" spans="3:4" x14ac:dyDescent="0.25">
      <c r="C6258" s="6">
        <v>48766700</v>
      </c>
      <c r="D6258">
        <v>139.20463000000001</v>
      </c>
    </row>
    <row r="6259" spans="3:4" x14ac:dyDescent="0.25">
      <c r="C6259" s="6">
        <v>48800000</v>
      </c>
      <c r="D6259">
        <v>145.43967000000001</v>
      </c>
    </row>
    <row r="6260" spans="3:4" x14ac:dyDescent="0.25">
      <c r="C6260" s="6">
        <v>48833300</v>
      </c>
      <c r="D6260">
        <v>155.25412</v>
      </c>
    </row>
    <row r="6261" spans="3:4" x14ac:dyDescent="0.25">
      <c r="C6261" s="6">
        <v>48866700</v>
      </c>
      <c r="D6261">
        <v>158.23571999999999</v>
      </c>
    </row>
    <row r="6262" spans="3:4" x14ac:dyDescent="0.25">
      <c r="C6262" s="6">
        <v>48900000</v>
      </c>
      <c r="D6262">
        <v>156.15370999999999</v>
      </c>
    </row>
    <row r="6263" spans="3:4" x14ac:dyDescent="0.25">
      <c r="C6263" s="6">
        <v>48933300</v>
      </c>
      <c r="D6263">
        <v>152.87732</v>
      </c>
    </row>
    <row r="6264" spans="3:4" x14ac:dyDescent="0.25">
      <c r="C6264" s="6">
        <v>48966700</v>
      </c>
      <c r="D6264">
        <v>149.49405999999999</v>
      </c>
    </row>
    <row r="6265" spans="3:4" x14ac:dyDescent="0.25">
      <c r="C6265" s="6">
        <v>49000000</v>
      </c>
      <c r="D6265">
        <v>163.65208000000001</v>
      </c>
    </row>
    <row r="6266" spans="3:4" x14ac:dyDescent="0.25">
      <c r="C6266" s="6">
        <v>49033300</v>
      </c>
      <c r="D6266">
        <v>164.43483000000001</v>
      </c>
    </row>
    <row r="6267" spans="3:4" x14ac:dyDescent="0.25">
      <c r="C6267" s="6">
        <v>49066700</v>
      </c>
      <c r="D6267">
        <v>152.31478999999999</v>
      </c>
    </row>
    <row r="6268" spans="3:4" x14ac:dyDescent="0.25">
      <c r="C6268" s="6">
        <v>49100000</v>
      </c>
      <c r="D6268">
        <v>154.51257000000001</v>
      </c>
    </row>
    <row r="6269" spans="3:4" x14ac:dyDescent="0.25">
      <c r="C6269" s="6">
        <v>49133300</v>
      </c>
      <c r="D6269">
        <v>156.39954</v>
      </c>
    </row>
    <row r="6270" spans="3:4" x14ac:dyDescent="0.25">
      <c r="C6270" s="6">
        <v>49166700</v>
      </c>
      <c r="D6270">
        <v>153.14209</v>
      </c>
    </row>
    <row r="6271" spans="3:4" x14ac:dyDescent="0.25">
      <c r="C6271" s="6">
        <v>49200000</v>
      </c>
      <c r="D6271">
        <v>147.25531000000001</v>
      </c>
    </row>
    <row r="6272" spans="3:4" x14ac:dyDescent="0.25">
      <c r="C6272" s="6">
        <v>49233300</v>
      </c>
      <c r="D6272">
        <v>150.71843999999999</v>
      </c>
    </row>
    <row r="6273" spans="3:4" x14ac:dyDescent="0.25">
      <c r="C6273" s="6">
        <v>49266700</v>
      </c>
      <c r="D6273">
        <v>140.62324000000001</v>
      </c>
    </row>
    <row r="6274" spans="3:4" x14ac:dyDescent="0.25">
      <c r="C6274" s="6">
        <v>49300000</v>
      </c>
      <c r="D6274">
        <v>146.72559000000001</v>
      </c>
    </row>
    <row r="6275" spans="3:4" x14ac:dyDescent="0.25">
      <c r="C6275" s="6">
        <v>49333300</v>
      </c>
      <c r="D6275">
        <v>156.38208</v>
      </c>
    </row>
    <row r="6276" spans="3:4" x14ac:dyDescent="0.25">
      <c r="C6276" s="6">
        <v>49366700</v>
      </c>
      <c r="D6276">
        <v>150.94732999999999</v>
      </c>
    </row>
    <row r="6277" spans="3:4" x14ac:dyDescent="0.25">
      <c r="C6277" s="6">
        <v>49400000</v>
      </c>
      <c r="D6277">
        <v>145.21584999999999</v>
      </c>
    </row>
    <row r="6278" spans="3:4" x14ac:dyDescent="0.25">
      <c r="C6278" s="6">
        <v>49433300</v>
      </c>
      <c r="D6278">
        <v>150.11305999999999</v>
      </c>
    </row>
    <row r="6279" spans="3:4" x14ac:dyDescent="0.25">
      <c r="C6279" s="6">
        <v>49466700</v>
      </c>
      <c r="D6279">
        <v>149.76632000000001</v>
      </c>
    </row>
    <row r="6280" spans="3:4" x14ac:dyDescent="0.25">
      <c r="C6280" s="6">
        <v>49500000</v>
      </c>
      <c r="D6280">
        <v>146.47234</v>
      </c>
    </row>
    <row r="6281" spans="3:4" x14ac:dyDescent="0.25">
      <c r="C6281" s="6">
        <v>49533300</v>
      </c>
      <c r="D6281">
        <v>148.17104</v>
      </c>
    </row>
    <row r="6282" spans="3:4" x14ac:dyDescent="0.25">
      <c r="C6282" s="6">
        <v>49566700</v>
      </c>
      <c r="D6282">
        <v>151.97496000000001</v>
      </c>
    </row>
    <row r="6283" spans="3:4" x14ac:dyDescent="0.25">
      <c r="C6283" s="6">
        <v>49600000</v>
      </c>
      <c r="D6283">
        <v>154.91083</v>
      </c>
    </row>
    <row r="6284" spans="3:4" x14ac:dyDescent="0.25">
      <c r="C6284" s="6">
        <v>49633300</v>
      </c>
      <c r="D6284">
        <v>148.41657000000001</v>
      </c>
    </row>
    <row r="6285" spans="3:4" x14ac:dyDescent="0.25">
      <c r="C6285" s="6">
        <v>49666700</v>
      </c>
      <c r="D6285">
        <v>147.11828</v>
      </c>
    </row>
    <row r="6286" spans="3:4" x14ac:dyDescent="0.25">
      <c r="C6286" s="6">
        <v>49700000</v>
      </c>
      <c r="D6286">
        <v>159.05604</v>
      </c>
    </row>
    <row r="6287" spans="3:4" x14ac:dyDescent="0.25">
      <c r="C6287" s="6">
        <v>49733300</v>
      </c>
      <c r="D6287">
        <v>164.87397999999999</v>
      </c>
    </row>
    <row r="6288" spans="3:4" x14ac:dyDescent="0.25">
      <c r="C6288" s="6">
        <v>49766700</v>
      </c>
      <c r="D6288">
        <v>155.03030000000001</v>
      </c>
    </row>
    <row r="6289" spans="3:4" x14ac:dyDescent="0.25">
      <c r="C6289" s="6">
        <v>49800000</v>
      </c>
      <c r="D6289">
        <v>146.78205</v>
      </c>
    </row>
    <row r="6290" spans="3:4" x14ac:dyDescent="0.25">
      <c r="C6290" s="6">
        <v>49833300</v>
      </c>
      <c r="D6290">
        <v>152.21641</v>
      </c>
    </row>
    <row r="6291" spans="3:4" x14ac:dyDescent="0.25">
      <c r="C6291" s="6">
        <v>49866700</v>
      </c>
      <c r="D6291">
        <v>154.52364</v>
      </c>
    </row>
    <row r="6292" spans="3:4" x14ac:dyDescent="0.25">
      <c r="C6292" s="6">
        <v>49900000</v>
      </c>
      <c r="D6292">
        <v>139.6061</v>
      </c>
    </row>
    <row r="6293" spans="3:4" x14ac:dyDescent="0.25">
      <c r="C6293" s="6">
        <v>49933300</v>
      </c>
      <c r="D6293">
        <v>139.17592999999999</v>
      </c>
    </row>
    <row r="6294" spans="3:4" x14ac:dyDescent="0.25">
      <c r="C6294" s="6">
        <v>49966700</v>
      </c>
      <c r="D6294">
        <v>148.40866</v>
      </c>
    </row>
    <row r="6295" spans="3:4" x14ac:dyDescent="0.25">
      <c r="C6295" s="6">
        <v>50000000</v>
      </c>
      <c r="D6295">
        <v>162.84945999999999</v>
      </c>
    </row>
    <row r="6296" spans="3:4" x14ac:dyDescent="0.25">
      <c r="C6296" s="6">
        <v>50033300</v>
      </c>
      <c r="D6296">
        <v>163.60992999999999</v>
      </c>
    </row>
    <row r="6297" spans="3:4" x14ac:dyDescent="0.25">
      <c r="C6297" s="6">
        <v>50066700</v>
      </c>
      <c r="D6297">
        <v>153.74109000000001</v>
      </c>
    </row>
    <row r="6298" spans="3:4" x14ac:dyDescent="0.25">
      <c r="C6298" s="6">
        <v>50100000</v>
      </c>
      <c r="D6298">
        <v>154.83985999999999</v>
      </c>
    </row>
    <row r="6299" spans="3:4" x14ac:dyDescent="0.25">
      <c r="C6299" s="6">
        <v>50133300</v>
      </c>
      <c r="D6299">
        <v>158.20444000000001</v>
      </c>
    </row>
    <row r="6300" spans="3:4" x14ac:dyDescent="0.25">
      <c r="C6300" s="6">
        <v>50166700</v>
      </c>
      <c r="D6300">
        <v>151.44818000000001</v>
      </c>
    </row>
    <row r="6301" spans="3:4" x14ac:dyDescent="0.25">
      <c r="C6301" s="6">
        <v>50200000</v>
      </c>
      <c r="D6301">
        <v>148.26454000000001</v>
      </c>
    </row>
    <row r="6302" spans="3:4" x14ac:dyDescent="0.25">
      <c r="C6302" s="6">
        <v>50233300</v>
      </c>
      <c r="D6302">
        <v>151.48232999999999</v>
      </c>
    </row>
    <row r="6303" spans="3:4" x14ac:dyDescent="0.25">
      <c r="C6303" s="6">
        <v>50266700</v>
      </c>
      <c r="D6303">
        <v>161.74632</v>
      </c>
    </row>
    <row r="6304" spans="3:4" x14ac:dyDescent="0.25">
      <c r="C6304" s="6">
        <v>50300000</v>
      </c>
      <c r="D6304">
        <v>158.79418000000001</v>
      </c>
    </row>
    <row r="6305" spans="3:4" x14ac:dyDescent="0.25">
      <c r="C6305" s="6">
        <v>50333300</v>
      </c>
      <c r="D6305">
        <v>150.28625</v>
      </c>
    </row>
    <row r="6306" spans="3:4" x14ac:dyDescent="0.25">
      <c r="C6306" s="6">
        <v>50366700</v>
      </c>
      <c r="D6306">
        <v>146.72515000000001</v>
      </c>
    </row>
    <row r="6307" spans="3:4" x14ac:dyDescent="0.25">
      <c r="C6307" s="6">
        <v>50400000</v>
      </c>
      <c r="D6307">
        <v>156.52438000000001</v>
      </c>
    </row>
    <row r="6308" spans="3:4" x14ac:dyDescent="0.25">
      <c r="C6308" s="6">
        <v>50433300</v>
      </c>
      <c r="D6308">
        <v>154.86877000000001</v>
      </c>
    </row>
    <row r="6309" spans="3:4" x14ac:dyDescent="0.25">
      <c r="C6309" s="6">
        <v>50466700</v>
      </c>
      <c r="D6309">
        <v>152.83181999999999</v>
      </c>
    </row>
    <row r="6310" spans="3:4" x14ac:dyDescent="0.25">
      <c r="C6310" s="6">
        <v>50500000</v>
      </c>
      <c r="D6310">
        <v>150.88269</v>
      </c>
    </row>
    <row r="6311" spans="3:4" x14ac:dyDescent="0.25">
      <c r="C6311" s="6">
        <v>50533300</v>
      </c>
      <c r="D6311">
        <v>163.77446</v>
      </c>
    </row>
    <row r="6312" spans="3:4" x14ac:dyDescent="0.25">
      <c r="C6312" s="6">
        <v>50566700</v>
      </c>
      <c r="D6312">
        <v>163.18091000000001</v>
      </c>
    </row>
    <row r="6313" spans="3:4" x14ac:dyDescent="0.25">
      <c r="C6313" s="6">
        <v>50600000</v>
      </c>
      <c r="D6313">
        <v>156.71102999999999</v>
      </c>
    </row>
    <row r="6314" spans="3:4" x14ac:dyDescent="0.25">
      <c r="C6314" s="6">
        <v>50633300</v>
      </c>
      <c r="D6314">
        <v>156.62573</v>
      </c>
    </row>
    <row r="6315" spans="3:4" x14ac:dyDescent="0.25">
      <c r="C6315" s="6">
        <v>50666700</v>
      </c>
      <c r="D6315">
        <v>168.19560999999999</v>
      </c>
    </row>
    <row r="6316" spans="3:4" x14ac:dyDescent="0.25">
      <c r="C6316" s="6">
        <v>50700000</v>
      </c>
      <c r="D6316">
        <v>163.07021</v>
      </c>
    </row>
    <row r="6317" spans="3:4" x14ac:dyDescent="0.25">
      <c r="C6317" s="6">
        <v>50733300</v>
      </c>
      <c r="D6317">
        <v>150.34461999999999</v>
      </c>
    </row>
    <row r="6318" spans="3:4" x14ac:dyDescent="0.25">
      <c r="C6318" s="6">
        <v>50766700</v>
      </c>
      <c r="D6318">
        <v>141.70961</v>
      </c>
    </row>
    <row r="6319" spans="3:4" x14ac:dyDescent="0.25">
      <c r="C6319" s="6">
        <v>50800000</v>
      </c>
      <c r="D6319">
        <v>148.95529999999999</v>
      </c>
    </row>
    <row r="6320" spans="3:4" x14ac:dyDescent="0.25">
      <c r="C6320" s="6">
        <v>50833300</v>
      </c>
      <c r="D6320">
        <v>152.66175999999999</v>
      </c>
    </row>
    <row r="6321" spans="3:4" x14ac:dyDescent="0.25">
      <c r="C6321" s="6">
        <v>50866700</v>
      </c>
      <c r="D6321">
        <v>157.68177</v>
      </c>
    </row>
    <row r="6322" spans="3:4" x14ac:dyDescent="0.25">
      <c r="C6322" s="6">
        <v>50900000</v>
      </c>
      <c r="D6322">
        <v>155.80860000000001</v>
      </c>
    </row>
    <row r="6323" spans="3:4" x14ac:dyDescent="0.25">
      <c r="C6323" s="6">
        <v>50933300</v>
      </c>
      <c r="D6323">
        <v>148.25794999999999</v>
      </c>
    </row>
    <row r="6324" spans="3:4" x14ac:dyDescent="0.25">
      <c r="C6324" s="6">
        <v>50966700</v>
      </c>
      <c r="D6324">
        <v>147.60759999999999</v>
      </c>
    </row>
    <row r="6325" spans="3:4" x14ac:dyDescent="0.25">
      <c r="C6325" s="6">
        <v>51000000</v>
      </c>
      <c r="D6325">
        <v>158.77126999999999</v>
      </c>
    </row>
    <row r="6326" spans="3:4" x14ac:dyDescent="0.25">
      <c r="C6326" s="6">
        <v>51033300</v>
      </c>
      <c r="D6326">
        <v>154.24682000000001</v>
      </c>
    </row>
    <row r="6327" spans="3:4" x14ac:dyDescent="0.25">
      <c r="C6327" s="6">
        <v>51066700</v>
      </c>
      <c r="D6327">
        <v>158.32202000000001</v>
      </c>
    </row>
    <row r="6328" spans="3:4" x14ac:dyDescent="0.25">
      <c r="C6328" s="6">
        <v>51100000</v>
      </c>
      <c r="D6328">
        <v>159.94337999999999</v>
      </c>
    </row>
    <row r="6329" spans="3:4" x14ac:dyDescent="0.25">
      <c r="C6329" s="6">
        <v>51133300</v>
      </c>
      <c r="D6329">
        <v>151.56044</v>
      </c>
    </row>
    <row r="6330" spans="3:4" x14ac:dyDescent="0.25">
      <c r="C6330" s="6">
        <v>51166700</v>
      </c>
      <c r="D6330">
        <v>143.23287999999999</v>
      </c>
    </row>
    <row r="6331" spans="3:4" x14ac:dyDescent="0.25">
      <c r="C6331" s="6">
        <v>51200000</v>
      </c>
      <c r="D6331">
        <v>163.38240999999999</v>
      </c>
    </row>
    <row r="6332" spans="3:4" x14ac:dyDescent="0.25">
      <c r="C6332" s="6">
        <v>51233300</v>
      </c>
      <c r="D6332">
        <v>157.11184</v>
      </c>
    </row>
    <row r="6333" spans="3:4" x14ac:dyDescent="0.25">
      <c r="C6333" s="6">
        <v>51266700</v>
      </c>
      <c r="D6333">
        <v>140.47058000000001</v>
      </c>
    </row>
    <row r="6334" spans="3:4" x14ac:dyDescent="0.25">
      <c r="C6334" s="6">
        <v>51300000</v>
      </c>
      <c r="D6334">
        <v>157.15141</v>
      </c>
    </row>
    <row r="6335" spans="3:4" x14ac:dyDescent="0.25">
      <c r="C6335" s="6">
        <v>51333300</v>
      </c>
      <c r="D6335">
        <v>161.56475</v>
      </c>
    </row>
    <row r="6336" spans="3:4" x14ac:dyDescent="0.25">
      <c r="C6336" s="6">
        <v>51366700</v>
      </c>
      <c r="D6336">
        <v>158.03876</v>
      </c>
    </row>
    <row r="6337" spans="3:4" x14ac:dyDescent="0.25">
      <c r="C6337" s="6">
        <v>51400000</v>
      </c>
      <c r="D6337">
        <v>149.91086000000001</v>
      </c>
    </row>
    <row r="6338" spans="3:4" x14ac:dyDescent="0.25">
      <c r="C6338" s="6">
        <v>51433300</v>
      </c>
      <c r="D6338">
        <v>151.55149</v>
      </c>
    </row>
    <row r="6339" spans="3:4" x14ac:dyDescent="0.25">
      <c r="C6339" s="6">
        <v>51466700</v>
      </c>
      <c r="D6339">
        <v>148.29015000000001</v>
      </c>
    </row>
    <row r="6340" spans="3:4" x14ac:dyDescent="0.25">
      <c r="C6340" s="6">
        <v>51500000</v>
      </c>
      <c r="D6340">
        <v>152.0581</v>
      </c>
    </row>
    <row r="6341" spans="3:4" x14ac:dyDescent="0.25">
      <c r="C6341" s="6">
        <v>51533300</v>
      </c>
      <c r="D6341">
        <v>161.89626999999999</v>
      </c>
    </row>
    <row r="6342" spans="3:4" x14ac:dyDescent="0.25">
      <c r="C6342" s="6">
        <v>51566700</v>
      </c>
      <c r="D6342">
        <v>172.97823</v>
      </c>
    </row>
    <row r="6343" spans="3:4" x14ac:dyDescent="0.25">
      <c r="C6343" s="6">
        <v>51600000</v>
      </c>
      <c r="D6343">
        <v>162.70053999999999</v>
      </c>
    </row>
    <row r="6344" spans="3:4" x14ac:dyDescent="0.25">
      <c r="C6344" s="6">
        <v>51633300</v>
      </c>
      <c r="D6344">
        <v>156.71979999999999</v>
      </c>
    </row>
    <row r="6345" spans="3:4" x14ac:dyDescent="0.25">
      <c r="C6345" s="6">
        <v>51666700</v>
      </c>
      <c r="D6345">
        <v>170.83842999999999</v>
      </c>
    </row>
    <row r="6346" spans="3:4" x14ac:dyDescent="0.25">
      <c r="C6346" s="6">
        <v>51700000</v>
      </c>
      <c r="D6346">
        <v>162.86528999999999</v>
      </c>
    </row>
    <row r="6347" spans="3:4" x14ac:dyDescent="0.25">
      <c r="C6347" s="6">
        <v>51733300</v>
      </c>
      <c r="D6347">
        <v>152.23537999999999</v>
      </c>
    </row>
    <row r="6348" spans="3:4" x14ac:dyDescent="0.25">
      <c r="C6348" s="6">
        <v>51766700</v>
      </c>
      <c r="D6348">
        <v>146.57006000000001</v>
      </c>
    </row>
    <row r="6349" spans="3:4" x14ac:dyDescent="0.25">
      <c r="C6349" s="6">
        <v>51800000</v>
      </c>
      <c r="D6349">
        <v>142.28636</v>
      </c>
    </row>
    <row r="6350" spans="3:4" x14ac:dyDescent="0.25">
      <c r="C6350" s="6">
        <v>51833300</v>
      </c>
      <c r="D6350">
        <v>141.33268000000001</v>
      </c>
    </row>
    <row r="6351" spans="3:4" x14ac:dyDescent="0.25">
      <c r="C6351" s="6">
        <v>51866700</v>
      </c>
      <c r="D6351">
        <v>151.25221999999999</v>
      </c>
    </row>
    <row r="6352" spans="3:4" x14ac:dyDescent="0.25">
      <c r="C6352" s="6">
        <v>51900000</v>
      </c>
      <c r="D6352">
        <v>136.28730999999999</v>
      </c>
    </row>
    <row r="6353" spans="3:4" x14ac:dyDescent="0.25">
      <c r="C6353" s="6">
        <v>51933300</v>
      </c>
      <c r="D6353">
        <v>138.45326</v>
      </c>
    </row>
    <row r="6354" spans="3:4" x14ac:dyDescent="0.25">
      <c r="C6354" s="6">
        <v>51966700</v>
      </c>
      <c r="D6354">
        <v>149.29615000000001</v>
      </c>
    </row>
    <row r="6355" spans="3:4" x14ac:dyDescent="0.25">
      <c r="C6355" s="6">
        <v>52000000</v>
      </c>
      <c r="D6355">
        <v>154.14010999999999</v>
      </c>
    </row>
    <row r="6356" spans="3:4" x14ac:dyDescent="0.25">
      <c r="C6356" s="6">
        <v>52033300</v>
      </c>
      <c r="D6356">
        <v>143.1353</v>
      </c>
    </row>
    <row r="6357" spans="3:4" x14ac:dyDescent="0.25">
      <c r="C6357" s="6">
        <v>52066700</v>
      </c>
      <c r="D6357">
        <v>143.65799000000001</v>
      </c>
    </row>
    <row r="6358" spans="3:4" x14ac:dyDescent="0.25">
      <c r="C6358" s="6">
        <v>52100000</v>
      </c>
      <c r="D6358">
        <v>151.45600999999999</v>
      </c>
    </row>
    <row r="6359" spans="3:4" x14ac:dyDescent="0.25">
      <c r="C6359" s="6">
        <v>52133300</v>
      </c>
      <c r="D6359">
        <v>153.08679000000001</v>
      </c>
    </row>
    <row r="6360" spans="3:4" x14ac:dyDescent="0.25">
      <c r="C6360" s="6">
        <v>52166700</v>
      </c>
      <c r="D6360">
        <v>160.19821999999999</v>
      </c>
    </row>
    <row r="6361" spans="3:4" x14ac:dyDescent="0.25">
      <c r="C6361" s="6">
        <v>52200000</v>
      </c>
      <c r="D6361">
        <v>159.58699999999999</v>
      </c>
    </row>
    <row r="6362" spans="3:4" x14ac:dyDescent="0.25">
      <c r="C6362" s="6">
        <v>52233300</v>
      </c>
      <c r="D6362">
        <v>162.34751</v>
      </c>
    </row>
    <row r="6363" spans="3:4" x14ac:dyDescent="0.25">
      <c r="C6363" s="6">
        <v>52266700</v>
      </c>
      <c r="D6363">
        <v>170.20999</v>
      </c>
    </row>
    <row r="6364" spans="3:4" x14ac:dyDescent="0.25">
      <c r="C6364" s="6">
        <v>52300000</v>
      </c>
      <c r="D6364">
        <v>154.99697</v>
      </c>
    </row>
    <row r="6365" spans="3:4" x14ac:dyDescent="0.25">
      <c r="C6365" s="6">
        <v>52333300</v>
      </c>
      <c r="D6365">
        <v>152.35758999999999</v>
      </c>
    </row>
    <row r="6366" spans="3:4" x14ac:dyDescent="0.25">
      <c r="C6366" s="6">
        <v>52366700</v>
      </c>
      <c r="D6366">
        <v>151.10452000000001</v>
      </c>
    </row>
    <row r="6367" spans="3:4" x14ac:dyDescent="0.25">
      <c r="C6367" s="6">
        <v>52400000</v>
      </c>
      <c r="D6367">
        <v>154.43402</v>
      </c>
    </row>
    <row r="6368" spans="3:4" x14ac:dyDescent="0.25">
      <c r="C6368" s="6">
        <v>52433300</v>
      </c>
      <c r="D6368">
        <v>161.58959999999999</v>
      </c>
    </row>
    <row r="6369" spans="3:4" x14ac:dyDescent="0.25">
      <c r="C6369" s="6">
        <v>52466700</v>
      </c>
      <c r="D6369">
        <v>167.44528</v>
      </c>
    </row>
    <row r="6370" spans="3:4" x14ac:dyDescent="0.25">
      <c r="C6370" s="6">
        <v>52500000</v>
      </c>
      <c r="D6370">
        <v>154.18648999999999</v>
      </c>
    </row>
    <row r="6371" spans="3:4" x14ac:dyDescent="0.25">
      <c r="C6371" s="6">
        <v>52533300</v>
      </c>
      <c r="D6371">
        <v>154.30618000000001</v>
      </c>
    </row>
    <row r="6372" spans="3:4" x14ac:dyDescent="0.25">
      <c r="C6372" s="6">
        <v>52566700</v>
      </c>
      <c r="D6372">
        <v>153.77332999999999</v>
      </c>
    </row>
    <row r="6373" spans="3:4" x14ac:dyDescent="0.25">
      <c r="C6373" s="6">
        <v>52600000</v>
      </c>
      <c r="D6373">
        <v>161.36206999999999</v>
      </c>
    </row>
    <row r="6374" spans="3:4" x14ac:dyDescent="0.25">
      <c r="C6374" s="6">
        <v>52633300</v>
      </c>
      <c r="D6374">
        <v>154.66547</v>
      </c>
    </row>
    <row r="6375" spans="3:4" x14ac:dyDescent="0.25">
      <c r="C6375" s="6">
        <v>52666700</v>
      </c>
      <c r="D6375">
        <v>155.21422000000001</v>
      </c>
    </row>
    <row r="6376" spans="3:4" x14ac:dyDescent="0.25">
      <c r="C6376" s="6">
        <v>52700000</v>
      </c>
      <c r="D6376">
        <v>154.42092</v>
      </c>
    </row>
    <row r="6377" spans="3:4" x14ac:dyDescent="0.25">
      <c r="C6377" s="6">
        <v>52733300</v>
      </c>
      <c r="D6377">
        <v>154.09366</v>
      </c>
    </row>
    <row r="6378" spans="3:4" x14ac:dyDescent="0.25">
      <c r="C6378" s="6">
        <v>52766700</v>
      </c>
      <c r="D6378">
        <v>156.07586000000001</v>
      </c>
    </row>
    <row r="6379" spans="3:4" x14ac:dyDescent="0.25">
      <c r="C6379" s="6">
        <v>52800000</v>
      </c>
      <c r="D6379">
        <v>155.54730000000001</v>
      </c>
    </row>
    <row r="6380" spans="3:4" x14ac:dyDescent="0.25">
      <c r="C6380" s="6">
        <v>52833300</v>
      </c>
      <c r="D6380">
        <v>149.63417000000001</v>
      </c>
    </row>
    <row r="6381" spans="3:4" x14ac:dyDescent="0.25">
      <c r="C6381" s="6">
        <v>52866700</v>
      </c>
      <c r="D6381">
        <v>170.75275999999999</v>
      </c>
    </row>
    <row r="6382" spans="3:4" x14ac:dyDescent="0.25">
      <c r="C6382" s="6">
        <v>52900000</v>
      </c>
      <c r="D6382">
        <v>162.82131999999999</v>
      </c>
    </row>
    <row r="6383" spans="3:4" x14ac:dyDescent="0.25">
      <c r="C6383" s="6">
        <v>52933300</v>
      </c>
      <c r="D6383">
        <v>145.00055</v>
      </c>
    </row>
    <row r="6384" spans="3:4" x14ac:dyDescent="0.25">
      <c r="C6384" s="6">
        <v>52966700</v>
      </c>
      <c r="D6384">
        <v>146.32092</v>
      </c>
    </row>
    <row r="6385" spans="3:4" x14ac:dyDescent="0.25">
      <c r="C6385" s="6">
        <v>53000000</v>
      </c>
      <c r="D6385">
        <v>152.23618999999999</v>
      </c>
    </row>
    <row r="6386" spans="3:4" x14ac:dyDescent="0.25">
      <c r="C6386" s="6">
        <v>53033300</v>
      </c>
      <c r="D6386">
        <v>148.48645999999999</v>
      </c>
    </row>
    <row r="6387" spans="3:4" x14ac:dyDescent="0.25">
      <c r="C6387" s="6">
        <v>53066700</v>
      </c>
      <c r="D6387">
        <v>148.17514</v>
      </c>
    </row>
    <row r="6388" spans="3:4" x14ac:dyDescent="0.25">
      <c r="C6388" s="6">
        <v>53100000</v>
      </c>
      <c r="D6388">
        <v>158.6798</v>
      </c>
    </row>
    <row r="6389" spans="3:4" x14ac:dyDescent="0.25">
      <c r="C6389" s="6">
        <v>53133300</v>
      </c>
      <c r="D6389">
        <v>148.84135000000001</v>
      </c>
    </row>
    <row r="6390" spans="3:4" x14ac:dyDescent="0.25">
      <c r="C6390" s="6">
        <v>53166700</v>
      </c>
      <c r="D6390">
        <v>151.78422</v>
      </c>
    </row>
    <row r="6391" spans="3:4" x14ac:dyDescent="0.25">
      <c r="C6391" s="6">
        <v>53200000</v>
      </c>
      <c r="D6391">
        <v>167.04839999999999</v>
      </c>
    </row>
    <row r="6392" spans="3:4" x14ac:dyDescent="0.25">
      <c r="C6392" s="6">
        <v>53233300</v>
      </c>
      <c r="D6392">
        <v>161.62653</v>
      </c>
    </row>
    <row r="6393" spans="3:4" x14ac:dyDescent="0.25">
      <c r="C6393" s="6">
        <v>53266700</v>
      </c>
      <c r="D6393">
        <v>149.65244000000001</v>
      </c>
    </row>
    <row r="6394" spans="3:4" x14ac:dyDescent="0.25">
      <c r="C6394" s="6">
        <v>53300000</v>
      </c>
      <c r="D6394">
        <v>145.91462000000001</v>
      </c>
    </row>
    <row r="6395" spans="3:4" x14ac:dyDescent="0.25">
      <c r="C6395" s="6">
        <v>53333300</v>
      </c>
      <c r="D6395">
        <v>154.99005</v>
      </c>
    </row>
    <row r="6396" spans="3:4" x14ac:dyDescent="0.25">
      <c r="C6396" s="6">
        <v>53366700</v>
      </c>
      <c r="D6396">
        <v>147.97109</v>
      </c>
    </row>
    <row r="6397" spans="3:4" x14ac:dyDescent="0.25">
      <c r="C6397" s="6">
        <v>53400000</v>
      </c>
      <c r="D6397">
        <v>150.21526</v>
      </c>
    </row>
    <row r="6398" spans="3:4" x14ac:dyDescent="0.25">
      <c r="C6398" s="6">
        <v>53433300</v>
      </c>
      <c r="D6398">
        <v>156.04208</v>
      </c>
    </row>
    <row r="6399" spans="3:4" x14ac:dyDescent="0.25">
      <c r="C6399" s="6">
        <v>53466700</v>
      </c>
      <c r="D6399">
        <v>163.81716</v>
      </c>
    </row>
    <row r="6400" spans="3:4" x14ac:dyDescent="0.25">
      <c r="C6400" s="6">
        <v>53500000</v>
      </c>
      <c r="D6400">
        <v>149.42075</v>
      </c>
    </row>
    <row r="6401" spans="3:4" x14ac:dyDescent="0.25">
      <c r="C6401" s="6">
        <v>53533300</v>
      </c>
      <c r="D6401">
        <v>150.67828</v>
      </c>
    </row>
    <row r="6402" spans="3:4" x14ac:dyDescent="0.25">
      <c r="C6402" s="6">
        <v>53566700</v>
      </c>
      <c r="D6402">
        <v>160.41927999999999</v>
      </c>
    </row>
    <row r="6403" spans="3:4" x14ac:dyDescent="0.25">
      <c r="C6403" s="6">
        <v>53600000</v>
      </c>
      <c r="D6403">
        <v>158.59321</v>
      </c>
    </row>
    <row r="6404" spans="3:4" x14ac:dyDescent="0.25">
      <c r="C6404" s="6">
        <v>53633300</v>
      </c>
      <c r="D6404">
        <v>158.94528</v>
      </c>
    </row>
    <row r="6405" spans="3:4" x14ac:dyDescent="0.25">
      <c r="C6405" s="6">
        <v>53666700</v>
      </c>
      <c r="D6405">
        <v>154.00511</v>
      </c>
    </row>
    <row r="6406" spans="3:4" x14ac:dyDescent="0.25">
      <c r="C6406" s="6">
        <v>53700000</v>
      </c>
      <c r="D6406">
        <v>155.65857</v>
      </c>
    </row>
    <row r="6407" spans="3:4" x14ac:dyDescent="0.25">
      <c r="C6407" s="6">
        <v>53733300</v>
      </c>
      <c r="D6407">
        <v>159.57992999999999</v>
      </c>
    </row>
    <row r="6408" spans="3:4" x14ac:dyDescent="0.25">
      <c r="C6408" s="6">
        <v>53766700</v>
      </c>
      <c r="D6408">
        <v>153.51427000000001</v>
      </c>
    </row>
    <row r="6409" spans="3:4" x14ac:dyDescent="0.25">
      <c r="C6409" s="6">
        <v>53800000</v>
      </c>
      <c r="D6409">
        <v>151.68736000000001</v>
      </c>
    </row>
    <row r="6410" spans="3:4" x14ac:dyDescent="0.25">
      <c r="C6410" s="6">
        <v>53833300</v>
      </c>
      <c r="D6410">
        <v>145.81093000000001</v>
      </c>
    </row>
    <row r="6411" spans="3:4" x14ac:dyDescent="0.25">
      <c r="C6411" s="6">
        <v>53866700</v>
      </c>
      <c r="D6411">
        <v>156.5266</v>
      </c>
    </row>
    <row r="6412" spans="3:4" x14ac:dyDescent="0.25">
      <c r="C6412" s="6">
        <v>53900000</v>
      </c>
      <c r="D6412">
        <v>151.26355000000001</v>
      </c>
    </row>
    <row r="6413" spans="3:4" x14ac:dyDescent="0.25">
      <c r="C6413" s="6">
        <v>53933300</v>
      </c>
      <c r="D6413">
        <v>151.78079</v>
      </c>
    </row>
    <row r="6414" spans="3:4" x14ac:dyDescent="0.25">
      <c r="C6414" s="6">
        <v>53966700</v>
      </c>
      <c r="D6414">
        <v>163.07455999999999</v>
      </c>
    </row>
    <row r="6415" spans="3:4" x14ac:dyDescent="0.25">
      <c r="C6415" s="6">
        <v>54000000</v>
      </c>
      <c r="D6415">
        <v>158.22545</v>
      </c>
    </row>
    <row r="6416" spans="3:4" x14ac:dyDescent="0.25">
      <c r="C6416" s="6">
        <v>54033300</v>
      </c>
      <c r="D6416">
        <v>149.30311</v>
      </c>
    </row>
    <row r="6417" spans="3:4" x14ac:dyDescent="0.25">
      <c r="C6417" s="6">
        <v>54066700</v>
      </c>
      <c r="D6417">
        <v>144.72367</v>
      </c>
    </row>
    <row r="6418" spans="3:4" x14ac:dyDescent="0.25">
      <c r="C6418" s="6">
        <v>54100000</v>
      </c>
      <c r="D6418">
        <v>146.56177</v>
      </c>
    </row>
    <row r="6419" spans="3:4" x14ac:dyDescent="0.25">
      <c r="C6419" s="6">
        <v>54133300</v>
      </c>
      <c r="D6419">
        <v>147.06711999999999</v>
      </c>
    </row>
    <row r="6420" spans="3:4" x14ac:dyDescent="0.25">
      <c r="C6420" s="6">
        <v>54166700</v>
      </c>
      <c r="D6420">
        <v>144.61345</v>
      </c>
    </row>
    <row r="6421" spans="3:4" x14ac:dyDescent="0.25">
      <c r="C6421" s="6">
        <v>54200000</v>
      </c>
      <c r="D6421">
        <v>153.77377999999999</v>
      </c>
    </row>
    <row r="6422" spans="3:4" x14ac:dyDescent="0.25">
      <c r="C6422" s="6">
        <v>54233300</v>
      </c>
      <c r="D6422">
        <v>162.35099</v>
      </c>
    </row>
    <row r="6423" spans="3:4" x14ac:dyDescent="0.25">
      <c r="C6423" s="6">
        <v>54266700</v>
      </c>
      <c r="D6423">
        <v>164.94200000000001</v>
      </c>
    </row>
    <row r="6424" spans="3:4" x14ac:dyDescent="0.25">
      <c r="C6424" s="6">
        <v>54300000</v>
      </c>
      <c r="D6424">
        <v>160.68664000000001</v>
      </c>
    </row>
    <row r="6425" spans="3:4" x14ac:dyDescent="0.25">
      <c r="C6425" s="6">
        <v>54333300</v>
      </c>
      <c r="D6425">
        <v>169.87691000000001</v>
      </c>
    </row>
    <row r="6426" spans="3:4" x14ac:dyDescent="0.25">
      <c r="C6426" s="6">
        <v>54366700</v>
      </c>
      <c r="D6426">
        <v>164.41030000000001</v>
      </c>
    </row>
    <row r="6427" spans="3:4" x14ac:dyDescent="0.25">
      <c r="C6427" s="6">
        <v>54400000</v>
      </c>
      <c r="D6427">
        <v>184.17376999999999</v>
      </c>
    </row>
    <row r="6428" spans="3:4" x14ac:dyDescent="0.25">
      <c r="C6428" s="6">
        <v>54433300</v>
      </c>
      <c r="D6428">
        <v>176.23621</v>
      </c>
    </row>
    <row r="6429" spans="3:4" x14ac:dyDescent="0.25">
      <c r="C6429" s="6">
        <v>54466700</v>
      </c>
      <c r="D6429">
        <v>167.43421000000001</v>
      </c>
    </row>
    <row r="6430" spans="3:4" x14ac:dyDescent="0.25">
      <c r="C6430" s="6">
        <v>54500000</v>
      </c>
      <c r="D6430">
        <v>152.96842000000001</v>
      </c>
    </row>
    <row r="6431" spans="3:4" x14ac:dyDescent="0.25">
      <c r="C6431" s="6">
        <v>54533300</v>
      </c>
      <c r="D6431">
        <v>163.20491999999999</v>
      </c>
    </row>
    <row r="6432" spans="3:4" x14ac:dyDescent="0.25">
      <c r="C6432" s="6">
        <v>54566700</v>
      </c>
      <c r="D6432">
        <v>158.64258000000001</v>
      </c>
    </row>
    <row r="6433" spans="3:4" x14ac:dyDescent="0.25">
      <c r="C6433" s="6">
        <v>54600000</v>
      </c>
      <c r="D6433">
        <v>155.84948</v>
      </c>
    </row>
    <row r="6434" spans="3:4" x14ac:dyDescent="0.25">
      <c r="C6434" s="6">
        <v>54633300</v>
      </c>
      <c r="D6434">
        <v>157.18794</v>
      </c>
    </row>
    <row r="6435" spans="3:4" x14ac:dyDescent="0.25">
      <c r="C6435" s="6">
        <v>54666700</v>
      </c>
      <c r="D6435">
        <v>170.85054</v>
      </c>
    </row>
    <row r="6436" spans="3:4" x14ac:dyDescent="0.25">
      <c r="C6436" s="6">
        <v>54700000</v>
      </c>
      <c r="D6436">
        <v>168.28892999999999</v>
      </c>
    </row>
    <row r="6437" spans="3:4" x14ac:dyDescent="0.25">
      <c r="C6437" s="6">
        <v>54733300</v>
      </c>
      <c r="D6437">
        <v>147.14639</v>
      </c>
    </row>
    <row r="6438" spans="3:4" x14ac:dyDescent="0.25">
      <c r="C6438" s="6">
        <v>54766700</v>
      </c>
      <c r="D6438">
        <v>144.14565999999999</v>
      </c>
    </row>
    <row r="6439" spans="3:4" x14ac:dyDescent="0.25">
      <c r="C6439" s="6">
        <v>54800000</v>
      </c>
      <c r="D6439">
        <v>151.04433</v>
      </c>
    </row>
    <row r="6440" spans="3:4" x14ac:dyDescent="0.25">
      <c r="C6440" s="6">
        <v>54833300</v>
      </c>
      <c r="D6440">
        <v>151.95650000000001</v>
      </c>
    </row>
    <row r="6441" spans="3:4" x14ac:dyDescent="0.25">
      <c r="C6441" s="6">
        <v>54866700</v>
      </c>
      <c r="D6441">
        <v>162.94502</v>
      </c>
    </row>
    <row r="6442" spans="3:4" x14ac:dyDescent="0.25">
      <c r="C6442" s="6">
        <v>54900000</v>
      </c>
      <c r="D6442">
        <v>165.73034999999999</v>
      </c>
    </row>
    <row r="6443" spans="3:4" x14ac:dyDescent="0.25">
      <c r="C6443" s="6">
        <v>54933300</v>
      </c>
      <c r="D6443">
        <v>162.93261999999999</v>
      </c>
    </row>
    <row r="6444" spans="3:4" x14ac:dyDescent="0.25">
      <c r="C6444" s="6">
        <v>54966700</v>
      </c>
      <c r="D6444">
        <v>164.34476000000001</v>
      </c>
    </row>
    <row r="6445" spans="3:4" x14ac:dyDescent="0.25">
      <c r="C6445" s="6">
        <v>55000000</v>
      </c>
      <c r="D6445">
        <v>160.28135</v>
      </c>
    </row>
    <row r="6446" spans="3:4" x14ac:dyDescent="0.25">
      <c r="C6446" s="6">
        <v>55033300</v>
      </c>
      <c r="D6446">
        <v>155.96892</v>
      </c>
    </row>
    <row r="6447" spans="3:4" x14ac:dyDescent="0.25">
      <c r="C6447" s="6">
        <v>55066700</v>
      </c>
      <c r="D6447">
        <v>153.78671</v>
      </c>
    </row>
    <row r="6448" spans="3:4" x14ac:dyDescent="0.25">
      <c r="C6448" s="6">
        <v>55100000</v>
      </c>
      <c r="D6448">
        <v>150.70281</v>
      </c>
    </row>
    <row r="6449" spans="3:4" x14ac:dyDescent="0.25">
      <c r="C6449" s="6">
        <v>55133300</v>
      </c>
      <c r="D6449">
        <v>149.19058999999999</v>
      </c>
    </row>
    <row r="6450" spans="3:4" x14ac:dyDescent="0.25">
      <c r="C6450" s="6">
        <v>55166700</v>
      </c>
      <c r="D6450">
        <v>154.97121000000001</v>
      </c>
    </row>
    <row r="6451" spans="3:4" x14ac:dyDescent="0.25">
      <c r="C6451" s="6">
        <v>55200000</v>
      </c>
      <c r="D6451">
        <v>172.32532</v>
      </c>
    </row>
    <row r="6452" spans="3:4" x14ac:dyDescent="0.25">
      <c r="C6452" s="6">
        <v>55233300</v>
      </c>
      <c r="D6452">
        <v>169.42289</v>
      </c>
    </row>
    <row r="6453" spans="3:4" x14ac:dyDescent="0.25">
      <c r="C6453" s="6">
        <v>55266700</v>
      </c>
      <c r="D6453">
        <v>152.60935000000001</v>
      </c>
    </row>
    <row r="6454" spans="3:4" x14ac:dyDescent="0.25">
      <c r="C6454" s="6">
        <v>55300000</v>
      </c>
      <c r="D6454">
        <v>156.49795</v>
      </c>
    </row>
    <row r="6455" spans="3:4" x14ac:dyDescent="0.25">
      <c r="C6455" s="6">
        <v>55333300</v>
      </c>
      <c r="D6455">
        <v>155.75075000000001</v>
      </c>
    </row>
    <row r="6456" spans="3:4" x14ac:dyDescent="0.25">
      <c r="C6456" s="6">
        <v>55366700</v>
      </c>
      <c r="D6456">
        <v>151.4085</v>
      </c>
    </row>
    <row r="6457" spans="3:4" x14ac:dyDescent="0.25">
      <c r="C6457" s="6">
        <v>55400000</v>
      </c>
      <c r="D6457">
        <v>148.69654</v>
      </c>
    </row>
    <row r="6458" spans="3:4" x14ac:dyDescent="0.25">
      <c r="C6458" s="6">
        <v>55433300</v>
      </c>
      <c r="D6458">
        <v>157.59985</v>
      </c>
    </row>
    <row r="6459" spans="3:4" x14ac:dyDescent="0.25">
      <c r="C6459" s="6">
        <v>55466700</v>
      </c>
      <c r="D6459">
        <v>159.54597999999999</v>
      </c>
    </row>
    <row r="6460" spans="3:4" x14ac:dyDescent="0.25">
      <c r="C6460" s="6">
        <v>55500000</v>
      </c>
      <c r="D6460">
        <v>156.49666999999999</v>
      </c>
    </row>
    <row r="6461" spans="3:4" x14ac:dyDescent="0.25">
      <c r="C6461" s="6">
        <v>55533300</v>
      </c>
      <c r="D6461">
        <v>170.64320000000001</v>
      </c>
    </row>
    <row r="6462" spans="3:4" x14ac:dyDescent="0.25">
      <c r="C6462" s="6">
        <v>55566700</v>
      </c>
      <c r="D6462">
        <v>163.3074</v>
      </c>
    </row>
    <row r="6463" spans="3:4" x14ac:dyDescent="0.25">
      <c r="C6463" s="6">
        <v>55600000</v>
      </c>
      <c r="D6463">
        <v>151.93896000000001</v>
      </c>
    </row>
    <row r="6464" spans="3:4" x14ac:dyDescent="0.25">
      <c r="C6464" s="6">
        <v>55633300</v>
      </c>
      <c r="D6464">
        <v>148.38764</v>
      </c>
    </row>
    <row r="6465" spans="3:4" x14ac:dyDescent="0.25">
      <c r="C6465" s="6">
        <v>55666700</v>
      </c>
      <c r="D6465">
        <v>154.67385999999999</v>
      </c>
    </row>
    <row r="6466" spans="3:4" x14ac:dyDescent="0.25">
      <c r="C6466" s="6">
        <v>55700000</v>
      </c>
      <c r="D6466">
        <v>157.94578000000001</v>
      </c>
    </row>
    <row r="6467" spans="3:4" x14ac:dyDescent="0.25">
      <c r="C6467" s="6">
        <v>55733300</v>
      </c>
      <c r="D6467">
        <v>158.05452</v>
      </c>
    </row>
    <row r="6468" spans="3:4" x14ac:dyDescent="0.25">
      <c r="C6468" s="6">
        <v>55766700</v>
      </c>
      <c r="D6468">
        <v>148.88927000000001</v>
      </c>
    </row>
    <row r="6469" spans="3:4" x14ac:dyDescent="0.25">
      <c r="C6469" s="6">
        <v>55800000</v>
      </c>
      <c r="D6469">
        <v>149.47487000000001</v>
      </c>
    </row>
    <row r="6470" spans="3:4" x14ac:dyDescent="0.25">
      <c r="C6470" s="6">
        <v>55833300</v>
      </c>
      <c r="D6470">
        <v>162.01822000000001</v>
      </c>
    </row>
    <row r="6471" spans="3:4" x14ac:dyDescent="0.25">
      <c r="C6471" s="6">
        <v>55866700</v>
      </c>
      <c r="D6471">
        <v>170.58118999999999</v>
      </c>
    </row>
    <row r="6472" spans="3:4" x14ac:dyDescent="0.25">
      <c r="C6472" s="6">
        <v>55900000</v>
      </c>
      <c r="D6472">
        <v>153.69668999999999</v>
      </c>
    </row>
    <row r="6473" spans="3:4" x14ac:dyDescent="0.25">
      <c r="C6473" s="6">
        <v>55933300</v>
      </c>
      <c r="D6473">
        <v>149.61784</v>
      </c>
    </row>
    <row r="6474" spans="3:4" x14ac:dyDescent="0.25">
      <c r="C6474" s="6">
        <v>55966700</v>
      </c>
      <c r="D6474">
        <v>163.76585</v>
      </c>
    </row>
    <row r="6475" spans="3:4" x14ac:dyDescent="0.25">
      <c r="C6475" s="6">
        <v>56000000</v>
      </c>
      <c r="D6475">
        <v>169.23786000000001</v>
      </c>
    </row>
    <row r="6476" spans="3:4" x14ac:dyDescent="0.25">
      <c r="C6476" s="6">
        <v>56033300</v>
      </c>
      <c r="D6476">
        <v>155.04911000000001</v>
      </c>
    </row>
    <row r="6477" spans="3:4" x14ac:dyDescent="0.25">
      <c r="C6477" s="6">
        <v>56066700</v>
      </c>
      <c r="D6477">
        <v>147.93585999999999</v>
      </c>
    </row>
    <row r="6478" spans="3:4" x14ac:dyDescent="0.25">
      <c r="C6478" s="6">
        <v>56100000</v>
      </c>
      <c r="D6478">
        <v>165.06385</v>
      </c>
    </row>
    <row r="6479" spans="3:4" x14ac:dyDescent="0.25">
      <c r="C6479" s="6">
        <v>56133300</v>
      </c>
      <c r="D6479">
        <v>164.86162999999999</v>
      </c>
    </row>
    <row r="6480" spans="3:4" x14ac:dyDescent="0.25">
      <c r="C6480" s="6">
        <v>56166700</v>
      </c>
      <c r="D6480">
        <v>158.37267</v>
      </c>
    </row>
    <row r="6481" spans="3:4" x14ac:dyDescent="0.25">
      <c r="C6481" s="6">
        <v>56200000</v>
      </c>
      <c r="D6481">
        <v>159.92862</v>
      </c>
    </row>
    <row r="6482" spans="3:4" x14ac:dyDescent="0.25">
      <c r="C6482" s="6">
        <v>56233300</v>
      </c>
      <c r="D6482">
        <v>166.00609</v>
      </c>
    </row>
    <row r="6483" spans="3:4" x14ac:dyDescent="0.25">
      <c r="C6483" s="6">
        <v>56266700</v>
      </c>
      <c r="D6483">
        <v>150.21679</v>
      </c>
    </row>
    <row r="6484" spans="3:4" x14ac:dyDescent="0.25">
      <c r="C6484" s="6">
        <v>56300000</v>
      </c>
      <c r="D6484">
        <v>157.10938999999999</v>
      </c>
    </row>
    <row r="6485" spans="3:4" x14ac:dyDescent="0.25">
      <c r="C6485" s="6">
        <v>56333300</v>
      </c>
      <c r="D6485">
        <v>157.45940999999999</v>
      </c>
    </row>
    <row r="6486" spans="3:4" x14ac:dyDescent="0.25">
      <c r="C6486" s="6">
        <v>56366700</v>
      </c>
      <c r="D6486">
        <v>154.23518999999999</v>
      </c>
    </row>
    <row r="6487" spans="3:4" x14ac:dyDescent="0.25">
      <c r="C6487" s="6">
        <v>56400000</v>
      </c>
      <c r="D6487">
        <v>149.58919</v>
      </c>
    </row>
    <row r="6488" spans="3:4" x14ac:dyDescent="0.25">
      <c r="C6488" s="6">
        <v>56433300</v>
      </c>
      <c r="D6488">
        <v>158.08964</v>
      </c>
    </row>
    <row r="6489" spans="3:4" x14ac:dyDescent="0.25">
      <c r="C6489" s="6">
        <v>56466700</v>
      </c>
      <c r="D6489">
        <v>161.94730999999999</v>
      </c>
    </row>
    <row r="6490" spans="3:4" x14ac:dyDescent="0.25">
      <c r="C6490" s="6">
        <v>56500000</v>
      </c>
      <c r="D6490">
        <v>156.29536999999999</v>
      </c>
    </row>
    <row r="6491" spans="3:4" x14ac:dyDescent="0.25">
      <c r="C6491" s="6">
        <v>56533300</v>
      </c>
      <c r="D6491">
        <v>159.07495</v>
      </c>
    </row>
    <row r="6492" spans="3:4" x14ac:dyDescent="0.25">
      <c r="C6492" s="6">
        <v>56566700</v>
      </c>
      <c r="D6492">
        <v>165.38775999999999</v>
      </c>
    </row>
    <row r="6493" spans="3:4" x14ac:dyDescent="0.25">
      <c r="C6493" s="6">
        <v>56600000</v>
      </c>
      <c r="D6493">
        <v>161.48576</v>
      </c>
    </row>
    <row r="6494" spans="3:4" x14ac:dyDescent="0.25">
      <c r="C6494" s="6">
        <v>56633300</v>
      </c>
      <c r="D6494">
        <v>158.95932999999999</v>
      </c>
    </row>
    <row r="6495" spans="3:4" x14ac:dyDescent="0.25">
      <c r="C6495" s="6">
        <v>56666700</v>
      </c>
      <c r="D6495">
        <v>167.60676000000001</v>
      </c>
    </row>
    <row r="6496" spans="3:4" x14ac:dyDescent="0.25">
      <c r="C6496" s="6">
        <v>56700000</v>
      </c>
      <c r="D6496">
        <v>174.10525000000001</v>
      </c>
    </row>
    <row r="6497" spans="3:4" x14ac:dyDescent="0.25">
      <c r="C6497" s="6">
        <v>56733300</v>
      </c>
      <c r="D6497">
        <v>174.16918999999999</v>
      </c>
    </row>
    <row r="6498" spans="3:4" x14ac:dyDescent="0.25">
      <c r="C6498" s="6">
        <v>56766700</v>
      </c>
      <c r="D6498">
        <v>168.31021999999999</v>
      </c>
    </row>
    <row r="6499" spans="3:4" x14ac:dyDescent="0.25">
      <c r="C6499" s="6">
        <v>56800000</v>
      </c>
      <c r="D6499">
        <v>166.78252000000001</v>
      </c>
    </row>
    <row r="6500" spans="3:4" x14ac:dyDescent="0.25">
      <c r="C6500" s="6">
        <v>56833300</v>
      </c>
      <c r="D6500">
        <v>162.83294000000001</v>
      </c>
    </row>
    <row r="6501" spans="3:4" x14ac:dyDescent="0.25">
      <c r="C6501" s="6">
        <v>56866700</v>
      </c>
      <c r="D6501">
        <v>155.75457</v>
      </c>
    </row>
    <row r="6502" spans="3:4" x14ac:dyDescent="0.25">
      <c r="C6502" s="6">
        <v>56900000</v>
      </c>
      <c r="D6502">
        <v>148.98687000000001</v>
      </c>
    </row>
    <row r="6503" spans="3:4" x14ac:dyDescent="0.25">
      <c r="C6503" s="6">
        <v>56933300</v>
      </c>
      <c r="D6503">
        <v>152.69925000000001</v>
      </c>
    </row>
    <row r="6504" spans="3:4" x14ac:dyDescent="0.25">
      <c r="C6504" s="6">
        <v>56966700</v>
      </c>
      <c r="D6504">
        <v>156.33016000000001</v>
      </c>
    </row>
    <row r="6505" spans="3:4" x14ac:dyDescent="0.25">
      <c r="C6505" s="6">
        <v>57000000</v>
      </c>
      <c r="D6505">
        <v>154.59280999999999</v>
      </c>
    </row>
    <row r="6506" spans="3:4" x14ac:dyDescent="0.25">
      <c r="C6506" s="6">
        <v>57033300</v>
      </c>
      <c r="D6506">
        <v>155.58738</v>
      </c>
    </row>
    <row r="6507" spans="3:4" x14ac:dyDescent="0.25">
      <c r="C6507" s="6">
        <v>57066700</v>
      </c>
      <c r="D6507">
        <v>162.54773</v>
      </c>
    </row>
    <row r="6508" spans="3:4" x14ac:dyDescent="0.25">
      <c r="C6508" s="6">
        <v>57100000</v>
      </c>
      <c r="D6508">
        <v>153.86356000000001</v>
      </c>
    </row>
    <row r="6509" spans="3:4" x14ac:dyDescent="0.25">
      <c r="C6509" s="6">
        <v>57133300</v>
      </c>
      <c r="D6509">
        <v>167.28722999999999</v>
      </c>
    </row>
    <row r="6510" spans="3:4" x14ac:dyDescent="0.25">
      <c r="C6510" s="6">
        <v>57166700</v>
      </c>
      <c r="D6510">
        <v>162.91753</v>
      </c>
    </row>
    <row r="6511" spans="3:4" x14ac:dyDescent="0.25">
      <c r="C6511" s="6">
        <v>57200000</v>
      </c>
      <c r="D6511">
        <v>158.05483000000001</v>
      </c>
    </row>
    <row r="6512" spans="3:4" x14ac:dyDescent="0.25">
      <c r="C6512" s="6">
        <v>57233300</v>
      </c>
      <c r="D6512">
        <v>164.98509000000001</v>
      </c>
    </row>
    <row r="6513" spans="3:4" x14ac:dyDescent="0.25">
      <c r="C6513" s="6">
        <v>57266700</v>
      </c>
      <c r="D6513">
        <v>166.01132999999999</v>
      </c>
    </row>
    <row r="6514" spans="3:4" x14ac:dyDescent="0.25">
      <c r="C6514" s="6">
        <v>57300000</v>
      </c>
      <c r="D6514">
        <v>157.95264</v>
      </c>
    </row>
    <row r="6515" spans="3:4" x14ac:dyDescent="0.25">
      <c r="C6515" s="6">
        <v>57333300</v>
      </c>
      <c r="D6515">
        <v>162.01814999999999</v>
      </c>
    </row>
    <row r="6516" spans="3:4" x14ac:dyDescent="0.25">
      <c r="C6516" s="6">
        <v>57366700</v>
      </c>
      <c r="D6516">
        <v>164.81576999999999</v>
      </c>
    </row>
    <row r="6517" spans="3:4" x14ac:dyDescent="0.25">
      <c r="C6517" s="6">
        <v>57400000</v>
      </c>
      <c r="D6517">
        <v>154.61232999999999</v>
      </c>
    </row>
    <row r="6518" spans="3:4" x14ac:dyDescent="0.25">
      <c r="C6518" s="6">
        <v>57433300</v>
      </c>
      <c r="D6518">
        <v>156.09848</v>
      </c>
    </row>
    <row r="6519" spans="3:4" x14ac:dyDescent="0.25">
      <c r="C6519" s="6">
        <v>57466700</v>
      </c>
      <c r="D6519">
        <v>163.17144999999999</v>
      </c>
    </row>
    <row r="6520" spans="3:4" x14ac:dyDescent="0.25">
      <c r="C6520" s="6">
        <v>57500000</v>
      </c>
      <c r="D6520">
        <v>163.09146999999999</v>
      </c>
    </row>
    <row r="6521" spans="3:4" x14ac:dyDescent="0.25">
      <c r="C6521" s="6">
        <v>57533300</v>
      </c>
      <c r="D6521">
        <v>151.18378999999999</v>
      </c>
    </row>
    <row r="6522" spans="3:4" x14ac:dyDescent="0.25">
      <c r="C6522" s="6">
        <v>57566700</v>
      </c>
      <c r="D6522">
        <v>166.82409000000001</v>
      </c>
    </row>
    <row r="6523" spans="3:4" x14ac:dyDescent="0.25">
      <c r="C6523" s="6">
        <v>57600000</v>
      </c>
      <c r="D6523">
        <v>160.02697000000001</v>
      </c>
    </row>
    <row r="6524" spans="3:4" x14ac:dyDescent="0.25">
      <c r="C6524" s="6">
        <v>57633300</v>
      </c>
      <c r="D6524">
        <v>162.73014000000001</v>
      </c>
    </row>
    <row r="6525" spans="3:4" x14ac:dyDescent="0.25">
      <c r="C6525" s="6">
        <v>57666700</v>
      </c>
      <c r="D6525">
        <v>157.94716</v>
      </c>
    </row>
    <row r="6526" spans="3:4" x14ac:dyDescent="0.25">
      <c r="C6526" s="6">
        <v>57700000</v>
      </c>
      <c r="D6526">
        <v>152.03858</v>
      </c>
    </row>
    <row r="6527" spans="3:4" x14ac:dyDescent="0.25">
      <c r="C6527" s="6">
        <v>57733300</v>
      </c>
      <c r="D6527">
        <v>156.32177999999999</v>
      </c>
    </row>
    <row r="6528" spans="3:4" x14ac:dyDescent="0.25">
      <c r="C6528" s="6">
        <v>57766700</v>
      </c>
      <c r="D6528">
        <v>159.6593</v>
      </c>
    </row>
    <row r="6529" spans="3:4" x14ac:dyDescent="0.25">
      <c r="C6529" s="6">
        <v>57800000</v>
      </c>
      <c r="D6529">
        <v>154.53307000000001</v>
      </c>
    </row>
    <row r="6530" spans="3:4" x14ac:dyDescent="0.25">
      <c r="C6530" s="6">
        <v>57833300</v>
      </c>
      <c r="D6530">
        <v>161.77315999999999</v>
      </c>
    </row>
    <row r="6531" spans="3:4" x14ac:dyDescent="0.25">
      <c r="C6531" s="6">
        <v>57866700</v>
      </c>
      <c r="D6531">
        <v>155.86462</v>
      </c>
    </row>
    <row r="6532" spans="3:4" x14ac:dyDescent="0.25">
      <c r="C6532" s="6">
        <v>57900000</v>
      </c>
      <c r="D6532">
        <v>168.44092000000001</v>
      </c>
    </row>
    <row r="6533" spans="3:4" x14ac:dyDescent="0.25">
      <c r="C6533" s="6">
        <v>57933300</v>
      </c>
      <c r="D6533">
        <v>162.37003000000001</v>
      </c>
    </row>
    <row r="6534" spans="3:4" x14ac:dyDescent="0.25">
      <c r="C6534" s="6">
        <v>57966700</v>
      </c>
      <c r="D6534">
        <v>161.30385999999999</v>
      </c>
    </row>
    <row r="6535" spans="3:4" x14ac:dyDescent="0.25">
      <c r="C6535" s="6">
        <v>58000000</v>
      </c>
      <c r="D6535">
        <v>161.10393999999999</v>
      </c>
    </row>
    <row r="6536" spans="3:4" x14ac:dyDescent="0.25">
      <c r="C6536" s="6">
        <v>58033300</v>
      </c>
      <c r="D6536">
        <v>157.26297</v>
      </c>
    </row>
    <row r="6537" spans="3:4" x14ac:dyDescent="0.25">
      <c r="C6537" s="6">
        <v>58066700</v>
      </c>
      <c r="D6537">
        <v>156.08497</v>
      </c>
    </row>
    <row r="6538" spans="3:4" x14ac:dyDescent="0.25">
      <c r="C6538" s="6">
        <v>58100000</v>
      </c>
      <c r="D6538">
        <v>156.19432</v>
      </c>
    </row>
    <row r="6539" spans="3:4" x14ac:dyDescent="0.25">
      <c r="C6539" s="6">
        <v>58133300</v>
      </c>
      <c r="D6539">
        <v>153.27522999999999</v>
      </c>
    </row>
    <row r="6540" spans="3:4" x14ac:dyDescent="0.25">
      <c r="C6540" s="6">
        <v>58166700</v>
      </c>
      <c r="D6540">
        <v>148.31467000000001</v>
      </c>
    </row>
    <row r="6541" spans="3:4" x14ac:dyDescent="0.25">
      <c r="C6541" s="6">
        <v>58200000</v>
      </c>
      <c r="D6541">
        <v>165.18019000000001</v>
      </c>
    </row>
    <row r="6542" spans="3:4" x14ac:dyDescent="0.25">
      <c r="C6542" s="6">
        <v>58233300</v>
      </c>
      <c r="D6542">
        <v>173.17397</v>
      </c>
    </row>
    <row r="6543" spans="3:4" x14ac:dyDescent="0.25">
      <c r="C6543" s="6">
        <v>58266700</v>
      </c>
      <c r="D6543">
        <v>158.92919000000001</v>
      </c>
    </row>
    <row r="6544" spans="3:4" x14ac:dyDescent="0.25">
      <c r="C6544" s="6">
        <v>58300000</v>
      </c>
      <c r="D6544">
        <v>173.58967999999999</v>
      </c>
    </row>
    <row r="6545" spans="3:4" x14ac:dyDescent="0.25">
      <c r="C6545" s="6">
        <v>58333300</v>
      </c>
      <c r="D6545">
        <v>170.50102999999999</v>
      </c>
    </row>
    <row r="6546" spans="3:4" x14ac:dyDescent="0.25">
      <c r="C6546" s="6">
        <v>58366700</v>
      </c>
      <c r="D6546">
        <v>158.35453999999999</v>
      </c>
    </row>
    <row r="6547" spans="3:4" x14ac:dyDescent="0.25">
      <c r="C6547" s="6">
        <v>58400000</v>
      </c>
      <c r="D6547">
        <v>162.22058000000001</v>
      </c>
    </row>
    <row r="6548" spans="3:4" x14ac:dyDescent="0.25">
      <c r="C6548" s="6">
        <v>58433300</v>
      </c>
      <c r="D6548">
        <v>158.72065000000001</v>
      </c>
    </row>
    <row r="6549" spans="3:4" x14ac:dyDescent="0.25">
      <c r="C6549" s="6">
        <v>58466700</v>
      </c>
      <c r="D6549">
        <v>163.54517999999999</v>
      </c>
    </row>
    <row r="6550" spans="3:4" x14ac:dyDescent="0.25">
      <c r="C6550" s="6">
        <v>58500000</v>
      </c>
      <c r="D6550">
        <v>166.06625</v>
      </c>
    </row>
    <row r="6551" spans="3:4" x14ac:dyDescent="0.25">
      <c r="C6551" s="6">
        <v>58533300</v>
      </c>
      <c r="D6551">
        <v>156.06179</v>
      </c>
    </row>
    <row r="6552" spans="3:4" x14ac:dyDescent="0.25">
      <c r="C6552" s="6">
        <v>58566700</v>
      </c>
      <c r="D6552">
        <v>157.10195999999999</v>
      </c>
    </row>
    <row r="6553" spans="3:4" x14ac:dyDescent="0.25">
      <c r="C6553" s="6">
        <v>58600000</v>
      </c>
      <c r="D6553">
        <v>161.10468</v>
      </c>
    </row>
    <row r="6554" spans="3:4" x14ac:dyDescent="0.25">
      <c r="C6554" s="6">
        <v>58633300</v>
      </c>
      <c r="D6554">
        <v>165.53474</v>
      </c>
    </row>
    <row r="6555" spans="3:4" x14ac:dyDescent="0.25">
      <c r="C6555" s="6">
        <v>58666700</v>
      </c>
      <c r="D6555">
        <v>159.64870999999999</v>
      </c>
    </row>
    <row r="6556" spans="3:4" x14ac:dyDescent="0.25">
      <c r="C6556" s="6">
        <v>58700000</v>
      </c>
      <c r="D6556">
        <v>150.88794999999999</v>
      </c>
    </row>
    <row r="6557" spans="3:4" x14ac:dyDescent="0.25">
      <c r="C6557" s="6">
        <v>58733300</v>
      </c>
      <c r="D6557">
        <v>155.08232000000001</v>
      </c>
    </row>
    <row r="6558" spans="3:4" x14ac:dyDescent="0.25">
      <c r="C6558" s="6">
        <v>58766700</v>
      </c>
      <c r="D6558">
        <v>164.78073000000001</v>
      </c>
    </row>
    <row r="6559" spans="3:4" x14ac:dyDescent="0.25">
      <c r="C6559" s="6">
        <v>58800000</v>
      </c>
      <c r="D6559">
        <v>155.22003000000001</v>
      </c>
    </row>
    <row r="6560" spans="3:4" x14ac:dyDescent="0.25">
      <c r="C6560" s="6">
        <v>58833300</v>
      </c>
      <c r="D6560">
        <v>164.67146</v>
      </c>
    </row>
    <row r="6561" spans="3:4" x14ac:dyDescent="0.25">
      <c r="C6561" s="6">
        <v>58866700</v>
      </c>
      <c r="D6561">
        <v>172.40931</v>
      </c>
    </row>
    <row r="6562" spans="3:4" x14ac:dyDescent="0.25">
      <c r="C6562" s="6">
        <v>58900000</v>
      </c>
      <c r="D6562">
        <v>165.10437999999999</v>
      </c>
    </row>
    <row r="6563" spans="3:4" x14ac:dyDescent="0.25">
      <c r="C6563" s="6">
        <v>58933300</v>
      </c>
      <c r="D6563">
        <v>170.29597000000001</v>
      </c>
    </row>
    <row r="6564" spans="3:4" x14ac:dyDescent="0.25">
      <c r="C6564" s="6">
        <v>58966700</v>
      </c>
      <c r="D6564">
        <v>160.99154999999999</v>
      </c>
    </row>
    <row r="6565" spans="3:4" x14ac:dyDescent="0.25">
      <c r="C6565" s="6">
        <v>59000000</v>
      </c>
      <c r="D6565">
        <v>159.56075000000001</v>
      </c>
    </row>
    <row r="6566" spans="3:4" x14ac:dyDescent="0.25">
      <c r="C6566" s="6">
        <v>59033300</v>
      </c>
      <c r="D6566">
        <v>171.29073</v>
      </c>
    </row>
    <row r="6567" spans="3:4" x14ac:dyDescent="0.25">
      <c r="C6567" s="6">
        <v>59066700</v>
      </c>
      <c r="D6567">
        <v>165.71941000000001</v>
      </c>
    </row>
    <row r="6568" spans="3:4" x14ac:dyDescent="0.25">
      <c r="C6568" s="6">
        <v>59100000</v>
      </c>
      <c r="D6568">
        <v>165.53735</v>
      </c>
    </row>
    <row r="6569" spans="3:4" x14ac:dyDescent="0.25">
      <c r="C6569" s="6">
        <v>59133300</v>
      </c>
      <c r="D6569">
        <v>166.73079000000001</v>
      </c>
    </row>
    <row r="6570" spans="3:4" x14ac:dyDescent="0.25">
      <c r="C6570" s="6">
        <v>59166700</v>
      </c>
      <c r="D6570">
        <v>160.05008000000001</v>
      </c>
    </row>
    <row r="6571" spans="3:4" x14ac:dyDescent="0.25">
      <c r="C6571" s="6">
        <v>59200000</v>
      </c>
      <c r="D6571">
        <v>156.16946999999999</v>
      </c>
    </row>
    <row r="6572" spans="3:4" x14ac:dyDescent="0.25">
      <c r="C6572" s="6">
        <v>59233300</v>
      </c>
      <c r="D6572">
        <v>156.58283</v>
      </c>
    </row>
    <row r="6573" spans="3:4" x14ac:dyDescent="0.25">
      <c r="C6573" s="6">
        <v>59266700</v>
      </c>
      <c r="D6573">
        <v>155.84854000000001</v>
      </c>
    </row>
    <row r="6574" spans="3:4" x14ac:dyDescent="0.25">
      <c r="C6574" s="6">
        <v>59300000</v>
      </c>
      <c r="D6574">
        <v>155.47782000000001</v>
      </c>
    </row>
    <row r="6575" spans="3:4" x14ac:dyDescent="0.25">
      <c r="C6575" s="6">
        <v>59333300</v>
      </c>
      <c r="D6575">
        <v>157.41865000000001</v>
      </c>
    </row>
    <row r="6576" spans="3:4" x14ac:dyDescent="0.25">
      <c r="C6576" s="6">
        <v>59366700</v>
      </c>
      <c r="D6576">
        <v>174.80654000000001</v>
      </c>
    </row>
    <row r="6577" spans="3:4" x14ac:dyDescent="0.25">
      <c r="C6577" s="6">
        <v>59400000</v>
      </c>
      <c r="D6577">
        <v>173.80891</v>
      </c>
    </row>
    <row r="6578" spans="3:4" x14ac:dyDescent="0.25">
      <c r="C6578" s="6">
        <v>59433300</v>
      </c>
      <c r="D6578">
        <v>163.88665</v>
      </c>
    </row>
    <row r="6579" spans="3:4" x14ac:dyDescent="0.25">
      <c r="C6579" s="6">
        <v>59466700</v>
      </c>
      <c r="D6579">
        <v>157.31308999999999</v>
      </c>
    </row>
    <row r="6580" spans="3:4" x14ac:dyDescent="0.25">
      <c r="C6580" s="6">
        <v>59500000</v>
      </c>
      <c r="D6580">
        <v>161.01915</v>
      </c>
    </row>
    <row r="6581" spans="3:4" x14ac:dyDescent="0.25">
      <c r="C6581" s="6">
        <v>59533300</v>
      </c>
      <c r="D6581">
        <v>156.63498999999999</v>
      </c>
    </row>
    <row r="6582" spans="3:4" x14ac:dyDescent="0.25">
      <c r="C6582" s="6">
        <v>59566700</v>
      </c>
      <c r="D6582">
        <v>149.43751</v>
      </c>
    </row>
    <row r="6583" spans="3:4" x14ac:dyDescent="0.25">
      <c r="C6583" s="6">
        <v>59600000</v>
      </c>
      <c r="D6583">
        <v>151.32409000000001</v>
      </c>
    </row>
    <row r="6584" spans="3:4" x14ac:dyDescent="0.25">
      <c r="C6584" s="6">
        <v>59633300</v>
      </c>
      <c r="D6584">
        <v>166.33679000000001</v>
      </c>
    </row>
    <row r="6585" spans="3:4" x14ac:dyDescent="0.25">
      <c r="C6585" s="6">
        <v>59666700</v>
      </c>
      <c r="D6585">
        <v>160.82485</v>
      </c>
    </row>
    <row r="6586" spans="3:4" x14ac:dyDescent="0.25">
      <c r="C6586" s="6">
        <v>59700000</v>
      </c>
      <c r="D6586">
        <v>155.55815000000001</v>
      </c>
    </row>
    <row r="6587" spans="3:4" x14ac:dyDescent="0.25">
      <c r="C6587" s="6">
        <v>59733300</v>
      </c>
      <c r="D6587">
        <v>162.69387</v>
      </c>
    </row>
    <row r="6588" spans="3:4" x14ac:dyDescent="0.25">
      <c r="C6588" s="6">
        <v>59766700</v>
      </c>
      <c r="D6588">
        <v>158.47639000000001</v>
      </c>
    </row>
    <row r="6589" spans="3:4" x14ac:dyDescent="0.25">
      <c r="C6589" s="6">
        <v>59800000</v>
      </c>
      <c r="D6589">
        <v>169.15173999999999</v>
      </c>
    </row>
    <row r="6590" spans="3:4" x14ac:dyDescent="0.25">
      <c r="C6590" s="6">
        <v>59833300</v>
      </c>
      <c r="D6590">
        <v>164.15550999999999</v>
      </c>
    </row>
    <row r="6591" spans="3:4" x14ac:dyDescent="0.25">
      <c r="C6591" s="6">
        <v>59866700</v>
      </c>
      <c r="D6591">
        <v>154.77074999999999</v>
      </c>
    </row>
    <row r="6592" spans="3:4" x14ac:dyDescent="0.25">
      <c r="C6592" s="6">
        <v>59900000</v>
      </c>
      <c r="D6592">
        <v>163.16019</v>
      </c>
    </row>
    <row r="6593" spans="3:4" x14ac:dyDescent="0.25">
      <c r="C6593" s="6">
        <v>59933300</v>
      </c>
      <c r="D6593">
        <v>169.61082999999999</v>
      </c>
    </row>
    <row r="6594" spans="3:4" x14ac:dyDescent="0.25">
      <c r="C6594" s="6">
        <v>59966700</v>
      </c>
      <c r="D6594">
        <v>157.53753</v>
      </c>
    </row>
    <row r="6595" spans="3:4" x14ac:dyDescent="0.25">
      <c r="C6595" s="6">
        <v>60000000</v>
      </c>
      <c r="D6595">
        <v>157.59917999999999</v>
      </c>
    </row>
    <row r="6596" spans="3:4" x14ac:dyDescent="0.25">
      <c r="C6596" s="6">
        <v>60033300</v>
      </c>
      <c r="D6596">
        <v>154.10982000000001</v>
      </c>
    </row>
    <row r="6597" spans="3:4" x14ac:dyDescent="0.25">
      <c r="C6597" s="6">
        <v>60066700</v>
      </c>
      <c r="D6597">
        <v>148.24254999999999</v>
      </c>
    </row>
    <row r="6598" spans="3:4" x14ac:dyDescent="0.25">
      <c r="C6598" s="6">
        <v>60100000</v>
      </c>
      <c r="D6598">
        <v>153.47458</v>
      </c>
    </row>
    <row r="6599" spans="3:4" x14ac:dyDescent="0.25">
      <c r="C6599" s="6">
        <v>60133300</v>
      </c>
      <c r="D6599">
        <v>158.74397999999999</v>
      </c>
    </row>
    <row r="6600" spans="3:4" x14ac:dyDescent="0.25">
      <c r="C6600" s="6">
        <v>60166700</v>
      </c>
      <c r="D6600">
        <v>175.51734999999999</v>
      </c>
    </row>
    <row r="6601" spans="3:4" x14ac:dyDescent="0.25">
      <c r="C6601" s="6">
        <v>60200000</v>
      </c>
      <c r="D6601">
        <v>165.10796999999999</v>
      </c>
    </row>
    <row r="6602" spans="3:4" x14ac:dyDescent="0.25">
      <c r="C6602" s="6">
        <v>60233300</v>
      </c>
      <c r="D6602">
        <v>157.98838000000001</v>
      </c>
    </row>
    <row r="6603" spans="3:4" x14ac:dyDescent="0.25">
      <c r="C6603" s="6">
        <v>60266700</v>
      </c>
      <c r="D6603">
        <v>159.44424000000001</v>
      </c>
    </row>
    <row r="6604" spans="3:4" x14ac:dyDescent="0.25">
      <c r="C6604" s="6">
        <v>60300000</v>
      </c>
      <c r="D6604">
        <v>165.33225999999999</v>
      </c>
    </row>
    <row r="6605" spans="3:4" x14ac:dyDescent="0.25">
      <c r="C6605" s="6">
        <v>60333300</v>
      </c>
      <c r="D6605">
        <v>178.35287</v>
      </c>
    </row>
    <row r="6606" spans="3:4" x14ac:dyDescent="0.25">
      <c r="C6606" s="6">
        <v>60366700</v>
      </c>
      <c r="D6606">
        <v>157.73349999999999</v>
      </c>
    </row>
    <row r="6607" spans="3:4" x14ac:dyDescent="0.25">
      <c r="C6607" s="6">
        <v>60400000</v>
      </c>
      <c r="D6607">
        <v>162.64267000000001</v>
      </c>
    </row>
    <row r="6608" spans="3:4" x14ac:dyDescent="0.25">
      <c r="C6608" s="6">
        <v>60433300</v>
      </c>
      <c r="D6608">
        <v>165.30422999999999</v>
      </c>
    </row>
    <row r="6609" spans="3:4" x14ac:dyDescent="0.25">
      <c r="C6609" s="6">
        <v>60466700</v>
      </c>
      <c r="D6609">
        <v>166.08672000000001</v>
      </c>
    </row>
    <row r="6610" spans="3:4" x14ac:dyDescent="0.25">
      <c r="C6610" s="6">
        <v>60500000</v>
      </c>
      <c r="D6610">
        <v>180.01988</v>
      </c>
    </row>
    <row r="6611" spans="3:4" x14ac:dyDescent="0.25">
      <c r="C6611" s="6">
        <v>60533300</v>
      </c>
      <c r="D6611">
        <v>181.55408</v>
      </c>
    </row>
    <row r="6612" spans="3:4" x14ac:dyDescent="0.25">
      <c r="C6612" s="6">
        <v>60566700</v>
      </c>
      <c r="D6612">
        <v>180.87228999999999</v>
      </c>
    </row>
    <row r="6613" spans="3:4" x14ac:dyDescent="0.25">
      <c r="C6613" s="6">
        <v>60600000</v>
      </c>
      <c r="D6613">
        <v>171.77422999999999</v>
      </c>
    </row>
    <row r="6614" spans="3:4" x14ac:dyDescent="0.25">
      <c r="C6614" s="6">
        <v>60633300</v>
      </c>
      <c r="D6614">
        <v>156.95609999999999</v>
      </c>
    </row>
    <row r="6615" spans="3:4" x14ac:dyDescent="0.25">
      <c r="C6615" s="6">
        <v>60666700</v>
      </c>
      <c r="D6615">
        <v>152.47117</v>
      </c>
    </row>
    <row r="6616" spans="3:4" x14ac:dyDescent="0.25">
      <c r="C6616" s="6">
        <v>60700000</v>
      </c>
      <c r="D6616">
        <v>155.92510999999999</v>
      </c>
    </row>
    <row r="6617" spans="3:4" x14ac:dyDescent="0.25">
      <c r="C6617" s="6">
        <v>60733300</v>
      </c>
      <c r="D6617">
        <v>168.77447000000001</v>
      </c>
    </row>
    <row r="6618" spans="3:4" x14ac:dyDescent="0.25">
      <c r="C6618" s="6">
        <v>60766700</v>
      </c>
      <c r="D6618">
        <v>172.36813000000001</v>
      </c>
    </row>
    <row r="6619" spans="3:4" x14ac:dyDescent="0.25">
      <c r="C6619" s="6">
        <v>60800000</v>
      </c>
      <c r="D6619">
        <v>161.11801</v>
      </c>
    </row>
    <row r="6620" spans="3:4" x14ac:dyDescent="0.25">
      <c r="C6620" s="6">
        <v>60833300</v>
      </c>
      <c r="D6620">
        <v>160.31571</v>
      </c>
    </row>
    <row r="6621" spans="3:4" x14ac:dyDescent="0.25">
      <c r="C6621" s="6">
        <v>60866700</v>
      </c>
      <c r="D6621">
        <v>152.95016000000001</v>
      </c>
    </row>
    <row r="6622" spans="3:4" x14ac:dyDescent="0.25">
      <c r="C6622" s="6">
        <v>60900000</v>
      </c>
      <c r="D6622">
        <v>151.54364000000001</v>
      </c>
    </row>
    <row r="6623" spans="3:4" x14ac:dyDescent="0.25">
      <c r="C6623" s="6">
        <v>60933300</v>
      </c>
      <c r="D6623">
        <v>158.75558000000001</v>
      </c>
    </row>
    <row r="6624" spans="3:4" x14ac:dyDescent="0.25">
      <c r="C6624" s="6">
        <v>60966700</v>
      </c>
      <c r="D6624">
        <v>164.24893</v>
      </c>
    </row>
    <row r="6625" spans="3:4" x14ac:dyDescent="0.25">
      <c r="C6625" s="6">
        <v>61000000</v>
      </c>
      <c r="D6625">
        <v>159.02960999999999</v>
      </c>
    </row>
    <row r="6626" spans="3:4" x14ac:dyDescent="0.25">
      <c r="C6626" s="6">
        <v>61033300</v>
      </c>
      <c r="D6626">
        <v>150.49485000000001</v>
      </c>
    </row>
    <row r="6627" spans="3:4" x14ac:dyDescent="0.25">
      <c r="C6627" s="6">
        <v>61066700</v>
      </c>
      <c r="D6627">
        <v>173.93705</v>
      </c>
    </row>
    <row r="6628" spans="3:4" x14ac:dyDescent="0.25">
      <c r="C6628" s="6">
        <v>61100000</v>
      </c>
      <c r="D6628">
        <v>155.02203</v>
      </c>
    </row>
    <row r="6629" spans="3:4" x14ac:dyDescent="0.25">
      <c r="C6629" s="6">
        <v>61133300</v>
      </c>
      <c r="D6629">
        <v>150.98436000000001</v>
      </c>
    </row>
    <row r="6630" spans="3:4" x14ac:dyDescent="0.25">
      <c r="C6630" s="6">
        <v>61166700</v>
      </c>
      <c r="D6630">
        <v>164.75784999999999</v>
      </c>
    </row>
    <row r="6631" spans="3:4" x14ac:dyDescent="0.25">
      <c r="C6631" s="6">
        <v>61200000</v>
      </c>
      <c r="D6631">
        <v>153.15895</v>
      </c>
    </row>
    <row r="6632" spans="3:4" x14ac:dyDescent="0.25">
      <c r="C6632" s="6">
        <v>61233300</v>
      </c>
      <c r="D6632">
        <v>154.66745</v>
      </c>
    </row>
    <row r="6633" spans="3:4" x14ac:dyDescent="0.25">
      <c r="C6633" s="6">
        <v>61266700</v>
      </c>
      <c r="D6633">
        <v>154.48818</v>
      </c>
    </row>
    <row r="6634" spans="3:4" x14ac:dyDescent="0.25">
      <c r="C6634" s="6">
        <v>61300000</v>
      </c>
      <c r="D6634">
        <v>149.89819</v>
      </c>
    </row>
    <row r="6635" spans="3:4" x14ac:dyDescent="0.25">
      <c r="C6635" s="6">
        <v>61333300</v>
      </c>
      <c r="D6635">
        <v>156.239</v>
      </c>
    </row>
    <row r="6636" spans="3:4" x14ac:dyDescent="0.25">
      <c r="C6636" s="6">
        <v>61366700</v>
      </c>
      <c r="D6636">
        <v>158.12325000000001</v>
      </c>
    </row>
    <row r="6637" spans="3:4" x14ac:dyDescent="0.25">
      <c r="C6637" s="6">
        <v>61400000</v>
      </c>
      <c r="D6637">
        <v>153.76462000000001</v>
      </c>
    </row>
    <row r="6638" spans="3:4" x14ac:dyDescent="0.25">
      <c r="C6638" s="6">
        <v>61433300</v>
      </c>
      <c r="D6638">
        <v>164.98575</v>
      </c>
    </row>
    <row r="6639" spans="3:4" x14ac:dyDescent="0.25">
      <c r="C6639" s="6">
        <v>61466700</v>
      </c>
      <c r="D6639">
        <v>169.40271000000001</v>
      </c>
    </row>
    <row r="6640" spans="3:4" x14ac:dyDescent="0.25">
      <c r="C6640" s="6">
        <v>61500000</v>
      </c>
      <c r="D6640">
        <v>167.34397999999999</v>
      </c>
    </row>
    <row r="6641" spans="3:4" x14ac:dyDescent="0.25">
      <c r="C6641" s="6">
        <v>61533300</v>
      </c>
      <c r="D6641">
        <v>168.40484000000001</v>
      </c>
    </row>
    <row r="6642" spans="3:4" x14ac:dyDescent="0.25">
      <c r="C6642" s="6">
        <v>61566700</v>
      </c>
      <c r="D6642">
        <v>167.83678</v>
      </c>
    </row>
    <row r="6643" spans="3:4" x14ac:dyDescent="0.25">
      <c r="C6643" s="6">
        <v>61600000</v>
      </c>
      <c r="D6643">
        <v>164.10084000000001</v>
      </c>
    </row>
    <row r="6644" spans="3:4" x14ac:dyDescent="0.25">
      <c r="C6644" s="6">
        <v>61633300</v>
      </c>
      <c r="D6644">
        <v>155.0361</v>
      </c>
    </row>
    <row r="6645" spans="3:4" x14ac:dyDescent="0.25">
      <c r="C6645" s="6">
        <v>61666700</v>
      </c>
      <c r="D6645">
        <v>164.82921999999999</v>
      </c>
    </row>
    <row r="6646" spans="3:4" x14ac:dyDescent="0.25">
      <c r="C6646" s="6">
        <v>61700000</v>
      </c>
      <c r="D6646">
        <v>163.07937000000001</v>
      </c>
    </row>
    <row r="6647" spans="3:4" x14ac:dyDescent="0.25">
      <c r="C6647" s="6">
        <v>61733300</v>
      </c>
      <c r="D6647">
        <v>163.19155000000001</v>
      </c>
    </row>
    <row r="6648" spans="3:4" x14ac:dyDescent="0.25">
      <c r="C6648" s="6">
        <v>61766700</v>
      </c>
      <c r="D6648">
        <v>156.84009</v>
      </c>
    </row>
    <row r="6649" spans="3:4" x14ac:dyDescent="0.25">
      <c r="C6649" s="6">
        <v>61800000</v>
      </c>
      <c r="D6649">
        <v>161.20115000000001</v>
      </c>
    </row>
    <row r="6650" spans="3:4" x14ac:dyDescent="0.25">
      <c r="C6650" s="6">
        <v>61833300</v>
      </c>
      <c r="D6650">
        <v>148.80758</v>
      </c>
    </row>
    <row r="6651" spans="3:4" x14ac:dyDescent="0.25">
      <c r="C6651" s="6">
        <v>61866700</v>
      </c>
      <c r="D6651">
        <v>159.27036000000001</v>
      </c>
    </row>
    <row r="6652" spans="3:4" x14ac:dyDescent="0.25">
      <c r="C6652" s="6">
        <v>61900000</v>
      </c>
      <c r="D6652">
        <v>173.04835</v>
      </c>
    </row>
    <row r="6653" spans="3:4" x14ac:dyDescent="0.25">
      <c r="C6653" s="6">
        <v>61933300</v>
      </c>
      <c r="D6653">
        <v>186.31711999999999</v>
      </c>
    </row>
    <row r="6654" spans="3:4" x14ac:dyDescent="0.25">
      <c r="C6654" s="6">
        <v>61966700</v>
      </c>
      <c r="D6654">
        <v>173.96079</v>
      </c>
    </row>
    <row r="6655" spans="3:4" x14ac:dyDescent="0.25">
      <c r="C6655" s="6">
        <v>62000000</v>
      </c>
      <c r="D6655">
        <v>163.59782000000001</v>
      </c>
    </row>
    <row r="6656" spans="3:4" x14ac:dyDescent="0.25">
      <c r="C6656" s="6">
        <v>62033300</v>
      </c>
      <c r="D6656">
        <v>157.75979000000001</v>
      </c>
    </row>
    <row r="6657" spans="3:4" x14ac:dyDescent="0.25">
      <c r="C6657" s="6">
        <v>62066700</v>
      </c>
      <c r="D6657">
        <v>160.63603000000001</v>
      </c>
    </row>
    <row r="6658" spans="3:4" x14ac:dyDescent="0.25">
      <c r="C6658" s="6">
        <v>62100000</v>
      </c>
      <c r="D6658">
        <v>157.67982000000001</v>
      </c>
    </row>
    <row r="6659" spans="3:4" x14ac:dyDescent="0.25">
      <c r="C6659" s="6">
        <v>62133300</v>
      </c>
      <c r="D6659">
        <v>172.02188000000001</v>
      </c>
    </row>
    <row r="6660" spans="3:4" x14ac:dyDescent="0.25">
      <c r="C6660" s="6">
        <v>62166700</v>
      </c>
      <c r="D6660">
        <v>177.20025999999999</v>
      </c>
    </row>
    <row r="6661" spans="3:4" x14ac:dyDescent="0.25">
      <c r="C6661" s="6">
        <v>62200000</v>
      </c>
      <c r="D6661">
        <v>173.93286000000001</v>
      </c>
    </row>
    <row r="6662" spans="3:4" x14ac:dyDescent="0.25">
      <c r="C6662" s="6">
        <v>62233300</v>
      </c>
      <c r="D6662">
        <v>157.64892</v>
      </c>
    </row>
    <row r="6663" spans="3:4" x14ac:dyDescent="0.25">
      <c r="C6663" s="6">
        <v>62266700</v>
      </c>
      <c r="D6663">
        <v>161.21674999999999</v>
      </c>
    </row>
    <row r="6664" spans="3:4" x14ac:dyDescent="0.25">
      <c r="C6664" s="6">
        <v>62300000</v>
      </c>
      <c r="D6664">
        <v>165.91078999999999</v>
      </c>
    </row>
    <row r="6665" spans="3:4" x14ac:dyDescent="0.25">
      <c r="C6665" s="6">
        <v>62333300</v>
      </c>
      <c r="D6665">
        <v>167.71370999999999</v>
      </c>
    </row>
    <row r="6666" spans="3:4" x14ac:dyDescent="0.25">
      <c r="C6666" s="6">
        <v>62366700</v>
      </c>
      <c r="D6666">
        <v>154.25812999999999</v>
      </c>
    </row>
    <row r="6667" spans="3:4" x14ac:dyDescent="0.25">
      <c r="C6667" s="6">
        <v>62400000</v>
      </c>
      <c r="D6667">
        <v>143.67535000000001</v>
      </c>
    </row>
    <row r="6668" spans="3:4" x14ac:dyDescent="0.25">
      <c r="C6668" s="6">
        <v>62433300</v>
      </c>
      <c r="D6668">
        <v>165.60650999999999</v>
      </c>
    </row>
    <row r="6669" spans="3:4" x14ac:dyDescent="0.25">
      <c r="C6669" s="6">
        <v>62466700</v>
      </c>
      <c r="D6669">
        <v>169.36757</v>
      </c>
    </row>
    <row r="6670" spans="3:4" x14ac:dyDescent="0.25">
      <c r="C6670" s="6">
        <v>62500000</v>
      </c>
      <c r="D6670">
        <v>156.08019999999999</v>
      </c>
    </row>
    <row r="6671" spans="3:4" x14ac:dyDescent="0.25">
      <c r="C6671" s="6">
        <v>62533300</v>
      </c>
      <c r="D6671">
        <v>158.39265</v>
      </c>
    </row>
    <row r="6672" spans="3:4" x14ac:dyDescent="0.25">
      <c r="C6672" s="6">
        <v>62566700</v>
      </c>
      <c r="D6672">
        <v>157.01967999999999</v>
      </c>
    </row>
    <row r="6673" spans="3:4" x14ac:dyDescent="0.25">
      <c r="C6673" s="6">
        <v>62600000</v>
      </c>
      <c r="D6673">
        <v>156.67785000000001</v>
      </c>
    </row>
    <row r="6674" spans="3:4" x14ac:dyDescent="0.25">
      <c r="C6674" s="6">
        <v>62633300</v>
      </c>
      <c r="D6674">
        <v>156.18268</v>
      </c>
    </row>
    <row r="6675" spans="3:4" x14ac:dyDescent="0.25">
      <c r="C6675" s="6">
        <v>62666700</v>
      </c>
      <c r="D6675">
        <v>155.5703</v>
      </c>
    </row>
    <row r="6676" spans="3:4" x14ac:dyDescent="0.25">
      <c r="C6676" s="6">
        <v>62700000</v>
      </c>
      <c r="D6676">
        <v>165.76429999999999</v>
      </c>
    </row>
    <row r="6677" spans="3:4" x14ac:dyDescent="0.25">
      <c r="C6677" s="6">
        <v>62733300</v>
      </c>
      <c r="D6677">
        <v>156.26736</v>
      </c>
    </row>
    <row r="6678" spans="3:4" x14ac:dyDescent="0.25">
      <c r="C6678" s="6">
        <v>62766700</v>
      </c>
      <c r="D6678">
        <v>156.67147</v>
      </c>
    </row>
    <row r="6679" spans="3:4" x14ac:dyDescent="0.25">
      <c r="C6679" s="6">
        <v>62800000</v>
      </c>
      <c r="D6679">
        <v>166.58624</v>
      </c>
    </row>
    <row r="6680" spans="3:4" x14ac:dyDescent="0.25">
      <c r="C6680" s="6">
        <v>62833300</v>
      </c>
      <c r="D6680">
        <v>167.44449</v>
      </c>
    </row>
    <row r="6681" spans="3:4" x14ac:dyDescent="0.25">
      <c r="C6681" s="6">
        <v>62866700</v>
      </c>
      <c r="D6681">
        <v>171.54893999999999</v>
      </c>
    </row>
    <row r="6682" spans="3:4" x14ac:dyDescent="0.25">
      <c r="C6682" s="6">
        <v>62900000</v>
      </c>
      <c r="D6682">
        <v>169.18046000000001</v>
      </c>
    </row>
    <row r="6683" spans="3:4" x14ac:dyDescent="0.25">
      <c r="C6683" s="6">
        <v>62933300</v>
      </c>
      <c r="D6683">
        <v>163.74901</v>
      </c>
    </row>
    <row r="6684" spans="3:4" x14ac:dyDescent="0.25">
      <c r="C6684" s="6">
        <v>62966700</v>
      </c>
      <c r="D6684">
        <v>152.05708999999999</v>
      </c>
    </row>
    <row r="6685" spans="3:4" x14ac:dyDescent="0.25">
      <c r="C6685" s="6">
        <v>63000000</v>
      </c>
      <c r="D6685">
        <v>159.92633000000001</v>
      </c>
    </row>
    <row r="6686" spans="3:4" x14ac:dyDescent="0.25">
      <c r="C6686" s="6">
        <v>63033300</v>
      </c>
      <c r="D6686">
        <v>176.11176</v>
      </c>
    </row>
    <row r="6687" spans="3:4" x14ac:dyDescent="0.25">
      <c r="C6687" s="6">
        <v>63066700</v>
      </c>
      <c r="D6687">
        <v>167.80232000000001</v>
      </c>
    </row>
    <row r="6688" spans="3:4" x14ac:dyDescent="0.25">
      <c r="C6688" s="6">
        <v>63100000</v>
      </c>
      <c r="D6688">
        <v>161.27146999999999</v>
      </c>
    </row>
    <row r="6689" spans="3:4" x14ac:dyDescent="0.25">
      <c r="C6689" s="6">
        <v>63133300</v>
      </c>
      <c r="D6689">
        <v>154.09836999999999</v>
      </c>
    </row>
    <row r="6690" spans="3:4" x14ac:dyDescent="0.25">
      <c r="C6690" s="6">
        <v>63166700</v>
      </c>
      <c r="D6690">
        <v>157.91327999999999</v>
      </c>
    </row>
    <row r="6691" spans="3:4" x14ac:dyDescent="0.25">
      <c r="C6691" s="6">
        <v>63200000</v>
      </c>
      <c r="D6691">
        <v>163.83501000000001</v>
      </c>
    </row>
    <row r="6692" spans="3:4" x14ac:dyDescent="0.25">
      <c r="C6692" s="6">
        <v>63233300</v>
      </c>
      <c r="D6692">
        <v>152.70803000000001</v>
      </c>
    </row>
    <row r="6693" spans="3:4" x14ac:dyDescent="0.25">
      <c r="C6693" s="6">
        <v>63266700</v>
      </c>
      <c r="D6693">
        <v>144.28948</v>
      </c>
    </row>
    <row r="6694" spans="3:4" x14ac:dyDescent="0.25">
      <c r="C6694" s="6">
        <v>63300000</v>
      </c>
      <c r="D6694">
        <v>149.59007</v>
      </c>
    </row>
    <row r="6695" spans="3:4" x14ac:dyDescent="0.25">
      <c r="C6695" s="6">
        <v>63333300</v>
      </c>
      <c r="D6695">
        <v>161.81885</v>
      </c>
    </row>
    <row r="6696" spans="3:4" x14ac:dyDescent="0.25">
      <c r="C6696" s="6">
        <v>63366700</v>
      </c>
      <c r="D6696">
        <v>157.87432000000001</v>
      </c>
    </row>
    <row r="6697" spans="3:4" x14ac:dyDescent="0.25">
      <c r="C6697" s="6">
        <v>63400000</v>
      </c>
      <c r="D6697">
        <v>156.02662000000001</v>
      </c>
    </row>
    <row r="6698" spans="3:4" x14ac:dyDescent="0.25">
      <c r="C6698" s="6">
        <v>63433300</v>
      </c>
      <c r="D6698">
        <v>163.76553999999999</v>
      </c>
    </row>
    <row r="6699" spans="3:4" x14ac:dyDescent="0.25">
      <c r="C6699" s="6">
        <v>63466700</v>
      </c>
      <c r="D6699">
        <v>153.95168000000001</v>
      </c>
    </row>
    <row r="6700" spans="3:4" x14ac:dyDescent="0.25">
      <c r="C6700" s="6">
        <v>63500000</v>
      </c>
      <c r="D6700">
        <v>162.946</v>
      </c>
    </row>
    <row r="6701" spans="3:4" x14ac:dyDescent="0.25">
      <c r="C6701" s="6">
        <v>63533300</v>
      </c>
      <c r="D6701">
        <v>159.25802999999999</v>
      </c>
    </row>
    <row r="6702" spans="3:4" x14ac:dyDescent="0.25">
      <c r="C6702" s="6">
        <v>63566700</v>
      </c>
      <c r="D6702">
        <v>153.97898000000001</v>
      </c>
    </row>
    <row r="6703" spans="3:4" x14ac:dyDescent="0.25">
      <c r="C6703" s="6">
        <v>63600000</v>
      </c>
      <c r="D6703">
        <v>156.63614999999999</v>
      </c>
    </row>
    <row r="6704" spans="3:4" x14ac:dyDescent="0.25">
      <c r="C6704" s="6">
        <v>63633300</v>
      </c>
      <c r="D6704">
        <v>161.97412</v>
      </c>
    </row>
    <row r="6705" spans="3:4" x14ac:dyDescent="0.25">
      <c r="C6705" s="6">
        <v>63666700</v>
      </c>
      <c r="D6705">
        <v>167.10151999999999</v>
      </c>
    </row>
    <row r="6706" spans="3:4" x14ac:dyDescent="0.25">
      <c r="C6706" s="6">
        <v>63700000</v>
      </c>
      <c r="D6706">
        <v>162.30355</v>
      </c>
    </row>
    <row r="6707" spans="3:4" x14ac:dyDescent="0.25">
      <c r="C6707" s="6">
        <v>63733300</v>
      </c>
      <c r="D6707">
        <v>152.8734</v>
      </c>
    </row>
    <row r="6708" spans="3:4" x14ac:dyDescent="0.25">
      <c r="C6708" s="6">
        <v>63766700</v>
      </c>
      <c r="D6708">
        <v>157.96510000000001</v>
      </c>
    </row>
    <row r="6709" spans="3:4" x14ac:dyDescent="0.25">
      <c r="C6709" s="6">
        <v>63800000</v>
      </c>
      <c r="D6709">
        <v>164.21476000000001</v>
      </c>
    </row>
    <row r="6710" spans="3:4" x14ac:dyDescent="0.25">
      <c r="C6710" s="6">
        <v>63833300</v>
      </c>
      <c r="D6710">
        <v>159.34123</v>
      </c>
    </row>
    <row r="6711" spans="3:4" x14ac:dyDescent="0.25">
      <c r="C6711" s="6">
        <v>63866700</v>
      </c>
      <c r="D6711">
        <v>148.0128</v>
      </c>
    </row>
    <row r="6712" spans="3:4" x14ac:dyDescent="0.25">
      <c r="C6712" s="6">
        <v>63900000</v>
      </c>
      <c r="D6712">
        <v>155.94107</v>
      </c>
    </row>
    <row r="6713" spans="3:4" x14ac:dyDescent="0.25">
      <c r="C6713" s="6">
        <v>63933300</v>
      </c>
      <c r="D6713">
        <v>168.32328999999999</v>
      </c>
    </row>
    <row r="6714" spans="3:4" x14ac:dyDescent="0.25">
      <c r="C6714" s="6">
        <v>63966700</v>
      </c>
      <c r="D6714">
        <v>163.41831999999999</v>
      </c>
    </row>
    <row r="6715" spans="3:4" x14ac:dyDescent="0.25">
      <c r="C6715" s="6">
        <v>64000000</v>
      </c>
      <c r="D6715">
        <v>169.19487000000001</v>
      </c>
    </row>
    <row r="6716" spans="3:4" x14ac:dyDescent="0.25">
      <c r="C6716" s="6">
        <v>64033300</v>
      </c>
      <c r="D6716">
        <v>159.93853999999999</v>
      </c>
    </row>
    <row r="6717" spans="3:4" x14ac:dyDescent="0.25">
      <c r="C6717" s="6">
        <v>64066700</v>
      </c>
      <c r="D6717">
        <v>148.57423</v>
      </c>
    </row>
    <row r="6718" spans="3:4" x14ac:dyDescent="0.25">
      <c r="C6718" s="6">
        <v>64100000</v>
      </c>
      <c r="D6718">
        <v>155.89075</v>
      </c>
    </row>
    <row r="6719" spans="3:4" x14ac:dyDescent="0.25">
      <c r="C6719" s="6">
        <v>64133300</v>
      </c>
      <c r="D6719">
        <v>174.92466999999999</v>
      </c>
    </row>
    <row r="6720" spans="3:4" x14ac:dyDescent="0.25">
      <c r="C6720" s="6">
        <v>64166700</v>
      </c>
      <c r="D6720">
        <v>170.97210000000001</v>
      </c>
    </row>
    <row r="6721" spans="3:4" x14ac:dyDescent="0.25">
      <c r="C6721" s="6">
        <v>64200000</v>
      </c>
      <c r="D6721">
        <v>157.85203000000001</v>
      </c>
    </row>
    <row r="6722" spans="3:4" x14ac:dyDescent="0.25">
      <c r="C6722" s="6">
        <v>64233300</v>
      </c>
      <c r="D6722">
        <v>154.47183000000001</v>
      </c>
    </row>
    <row r="6723" spans="3:4" x14ac:dyDescent="0.25">
      <c r="C6723" s="6">
        <v>64266700</v>
      </c>
      <c r="D6723">
        <v>158.40745999999999</v>
      </c>
    </row>
    <row r="6724" spans="3:4" x14ac:dyDescent="0.25">
      <c r="C6724" s="6">
        <v>64300000</v>
      </c>
      <c r="D6724">
        <v>176.32964000000001</v>
      </c>
    </row>
    <row r="6725" spans="3:4" x14ac:dyDescent="0.25">
      <c r="C6725" s="6">
        <v>64333300</v>
      </c>
      <c r="D6725">
        <v>175.38312999999999</v>
      </c>
    </row>
    <row r="6726" spans="3:4" x14ac:dyDescent="0.25">
      <c r="C6726" s="6">
        <v>64366700</v>
      </c>
      <c r="D6726">
        <v>163.68848</v>
      </c>
    </row>
    <row r="6727" spans="3:4" x14ac:dyDescent="0.25">
      <c r="C6727" s="6">
        <v>64400000</v>
      </c>
      <c r="D6727">
        <v>159.47572</v>
      </c>
    </row>
    <row r="6728" spans="3:4" x14ac:dyDescent="0.25">
      <c r="C6728" s="6">
        <v>64433300</v>
      </c>
      <c r="D6728">
        <v>156.35525999999999</v>
      </c>
    </row>
    <row r="6729" spans="3:4" x14ac:dyDescent="0.25">
      <c r="C6729" s="6">
        <v>64466700</v>
      </c>
      <c r="D6729">
        <v>145.34912</v>
      </c>
    </row>
    <row r="6730" spans="3:4" x14ac:dyDescent="0.25">
      <c r="C6730" s="6">
        <v>64500000</v>
      </c>
      <c r="D6730">
        <v>148.44233</v>
      </c>
    </row>
    <row r="6731" spans="3:4" x14ac:dyDescent="0.25">
      <c r="C6731" s="6">
        <v>64533300</v>
      </c>
      <c r="D6731">
        <v>151.45061999999999</v>
      </c>
    </row>
    <row r="6732" spans="3:4" x14ac:dyDescent="0.25">
      <c r="C6732" s="6">
        <v>64566700</v>
      </c>
      <c r="D6732">
        <v>158.39171999999999</v>
      </c>
    </row>
    <row r="6733" spans="3:4" x14ac:dyDescent="0.25">
      <c r="C6733" s="6">
        <v>64600000</v>
      </c>
      <c r="D6733">
        <v>163.71124</v>
      </c>
    </row>
    <row r="6734" spans="3:4" x14ac:dyDescent="0.25">
      <c r="C6734" s="6">
        <v>64633300</v>
      </c>
      <c r="D6734">
        <v>160.12808999999999</v>
      </c>
    </row>
    <row r="6735" spans="3:4" x14ac:dyDescent="0.25">
      <c r="C6735" s="6">
        <v>64666700</v>
      </c>
      <c r="D6735">
        <v>150.65389999999999</v>
      </c>
    </row>
    <row r="6736" spans="3:4" x14ac:dyDescent="0.25">
      <c r="C6736" s="6">
        <v>64700000</v>
      </c>
      <c r="D6736">
        <v>159.86457999999999</v>
      </c>
    </row>
    <row r="6737" spans="3:4" x14ac:dyDescent="0.25">
      <c r="C6737" s="6">
        <v>64733300</v>
      </c>
      <c r="D6737">
        <v>164.05471</v>
      </c>
    </row>
    <row r="6738" spans="3:4" x14ac:dyDescent="0.25">
      <c r="C6738" s="6">
        <v>64766700</v>
      </c>
      <c r="D6738">
        <v>156.62022999999999</v>
      </c>
    </row>
    <row r="6739" spans="3:4" x14ac:dyDescent="0.25">
      <c r="C6739" s="6">
        <v>64800000</v>
      </c>
      <c r="D6739">
        <v>164.62021999999999</v>
      </c>
    </row>
    <row r="6740" spans="3:4" x14ac:dyDescent="0.25">
      <c r="C6740" s="6">
        <v>64833300</v>
      </c>
      <c r="D6740">
        <v>169.95319000000001</v>
      </c>
    </row>
    <row r="6741" spans="3:4" x14ac:dyDescent="0.25">
      <c r="C6741" s="6">
        <v>64866700</v>
      </c>
      <c r="D6741">
        <v>157.49417</v>
      </c>
    </row>
    <row r="6742" spans="3:4" x14ac:dyDescent="0.25">
      <c r="C6742" s="6">
        <v>64900000</v>
      </c>
      <c r="D6742">
        <v>154.59073000000001</v>
      </c>
    </row>
    <row r="6743" spans="3:4" x14ac:dyDescent="0.25">
      <c r="C6743" s="6">
        <v>64933300</v>
      </c>
      <c r="D6743">
        <v>163.95483999999999</v>
      </c>
    </row>
    <row r="6744" spans="3:4" x14ac:dyDescent="0.25">
      <c r="C6744" s="6">
        <v>64966700</v>
      </c>
      <c r="D6744">
        <v>157.25704999999999</v>
      </c>
    </row>
    <row r="6745" spans="3:4" x14ac:dyDescent="0.25">
      <c r="C6745" s="6">
        <v>65000000</v>
      </c>
      <c r="D6745">
        <v>161.29929999999999</v>
      </c>
    </row>
    <row r="6746" spans="3:4" x14ac:dyDescent="0.25">
      <c r="C6746" s="6">
        <v>65033300</v>
      </c>
      <c r="D6746">
        <v>153.52948000000001</v>
      </c>
    </row>
    <row r="6747" spans="3:4" x14ac:dyDescent="0.25">
      <c r="C6747" s="6">
        <v>65066700</v>
      </c>
      <c r="D6747">
        <v>166.98819</v>
      </c>
    </row>
    <row r="6748" spans="3:4" x14ac:dyDescent="0.25">
      <c r="C6748" s="6">
        <v>65100000</v>
      </c>
      <c r="D6748">
        <v>172.23176000000001</v>
      </c>
    </row>
    <row r="6749" spans="3:4" x14ac:dyDescent="0.25">
      <c r="C6749" s="6">
        <v>65133300</v>
      </c>
      <c r="D6749">
        <v>164.98092</v>
      </c>
    </row>
    <row r="6750" spans="3:4" x14ac:dyDescent="0.25">
      <c r="C6750" s="6">
        <v>65166700</v>
      </c>
      <c r="D6750">
        <v>149.81961999999999</v>
      </c>
    </row>
    <row r="6751" spans="3:4" x14ac:dyDescent="0.25">
      <c r="C6751" s="6">
        <v>65200000</v>
      </c>
      <c r="D6751">
        <v>153.93809999999999</v>
      </c>
    </row>
    <row r="6752" spans="3:4" x14ac:dyDescent="0.25">
      <c r="C6752" s="6">
        <v>65233300</v>
      </c>
      <c r="D6752">
        <v>168.34911</v>
      </c>
    </row>
    <row r="6753" spans="3:4" x14ac:dyDescent="0.25">
      <c r="C6753" s="6">
        <v>65266700</v>
      </c>
      <c r="D6753">
        <v>152.30986999999999</v>
      </c>
    </row>
    <row r="6754" spans="3:4" x14ac:dyDescent="0.25">
      <c r="C6754" s="6">
        <v>65300000</v>
      </c>
      <c r="D6754">
        <v>158.31755999999999</v>
      </c>
    </row>
    <row r="6755" spans="3:4" x14ac:dyDescent="0.25">
      <c r="C6755" s="6">
        <v>65333300</v>
      </c>
      <c r="D6755">
        <v>179.01516000000001</v>
      </c>
    </row>
    <row r="6756" spans="3:4" x14ac:dyDescent="0.25">
      <c r="C6756" s="6">
        <v>65366700</v>
      </c>
      <c r="D6756">
        <v>173.79626999999999</v>
      </c>
    </row>
    <row r="6757" spans="3:4" x14ac:dyDescent="0.25">
      <c r="C6757" s="6">
        <v>65400000</v>
      </c>
      <c r="D6757">
        <v>158.89833999999999</v>
      </c>
    </row>
    <row r="6758" spans="3:4" x14ac:dyDescent="0.25">
      <c r="C6758" s="6">
        <v>65433300</v>
      </c>
      <c r="D6758">
        <v>161.31372999999999</v>
      </c>
    </row>
    <row r="6759" spans="3:4" x14ac:dyDescent="0.25">
      <c r="C6759" s="6">
        <v>65466700</v>
      </c>
      <c r="D6759">
        <v>157.82480000000001</v>
      </c>
    </row>
    <row r="6760" spans="3:4" x14ac:dyDescent="0.25">
      <c r="C6760" s="6">
        <v>65500000</v>
      </c>
      <c r="D6760">
        <v>159.28485000000001</v>
      </c>
    </row>
    <row r="6761" spans="3:4" x14ac:dyDescent="0.25">
      <c r="C6761" s="6">
        <v>65533300</v>
      </c>
      <c r="D6761">
        <v>145.45004</v>
      </c>
    </row>
    <row r="6762" spans="3:4" x14ac:dyDescent="0.25">
      <c r="C6762" s="6">
        <v>65566700</v>
      </c>
      <c r="D6762">
        <v>157.66247999999999</v>
      </c>
    </row>
    <row r="6763" spans="3:4" x14ac:dyDescent="0.25">
      <c r="C6763" s="6">
        <v>65600000</v>
      </c>
      <c r="D6763">
        <v>165.3964</v>
      </c>
    </row>
    <row r="6764" spans="3:4" x14ac:dyDescent="0.25">
      <c r="C6764" s="6">
        <v>65633300</v>
      </c>
      <c r="D6764">
        <v>172.80219</v>
      </c>
    </row>
    <row r="6765" spans="3:4" x14ac:dyDescent="0.25">
      <c r="C6765" s="6">
        <v>65666700</v>
      </c>
      <c r="D6765">
        <v>162.96292</v>
      </c>
    </row>
    <row r="6766" spans="3:4" x14ac:dyDescent="0.25">
      <c r="C6766" s="6">
        <v>65700000</v>
      </c>
      <c r="D6766">
        <v>152.57326</v>
      </c>
    </row>
    <row r="6767" spans="3:4" x14ac:dyDescent="0.25">
      <c r="C6767" s="6">
        <v>65733300</v>
      </c>
      <c r="D6767">
        <v>154.60514000000001</v>
      </c>
    </row>
    <row r="6768" spans="3:4" x14ac:dyDescent="0.25">
      <c r="C6768" s="6">
        <v>65766700</v>
      </c>
      <c r="D6768">
        <v>158.30559</v>
      </c>
    </row>
    <row r="6769" spans="3:4" x14ac:dyDescent="0.25">
      <c r="C6769" s="6">
        <v>65800000</v>
      </c>
      <c r="D6769">
        <v>155.89501999999999</v>
      </c>
    </row>
    <row r="6770" spans="3:4" x14ac:dyDescent="0.25">
      <c r="C6770" s="6">
        <v>65833300</v>
      </c>
      <c r="D6770">
        <v>152.28873999999999</v>
      </c>
    </row>
    <row r="6771" spans="3:4" x14ac:dyDescent="0.25">
      <c r="C6771" s="6">
        <v>65866700</v>
      </c>
      <c r="D6771">
        <v>152.87863999999999</v>
      </c>
    </row>
    <row r="6772" spans="3:4" x14ac:dyDescent="0.25">
      <c r="C6772" s="6">
        <v>65900000</v>
      </c>
      <c r="D6772">
        <v>157.04446999999999</v>
      </c>
    </row>
    <row r="6773" spans="3:4" x14ac:dyDescent="0.25">
      <c r="C6773" s="6">
        <v>65933300</v>
      </c>
      <c r="D6773">
        <v>165.41754</v>
      </c>
    </row>
    <row r="6774" spans="3:4" x14ac:dyDescent="0.25">
      <c r="C6774" s="6">
        <v>65966700</v>
      </c>
      <c r="D6774">
        <v>175.42128</v>
      </c>
    </row>
    <row r="6775" spans="3:4" x14ac:dyDescent="0.25">
      <c r="C6775" s="6">
        <v>66000000</v>
      </c>
      <c r="D6775">
        <v>177.97138000000001</v>
      </c>
    </row>
    <row r="6776" spans="3:4" x14ac:dyDescent="0.25">
      <c r="C6776" s="6">
        <v>66033300</v>
      </c>
      <c r="D6776">
        <v>172.94388000000001</v>
      </c>
    </row>
    <row r="6777" spans="3:4" x14ac:dyDescent="0.25">
      <c r="C6777" s="6">
        <v>66066700</v>
      </c>
      <c r="D6777">
        <v>160.56119000000001</v>
      </c>
    </row>
    <row r="6778" spans="3:4" x14ac:dyDescent="0.25">
      <c r="C6778" s="6">
        <v>66100000</v>
      </c>
      <c r="D6778">
        <v>150.18186</v>
      </c>
    </row>
    <row r="6779" spans="3:4" x14ac:dyDescent="0.25">
      <c r="C6779" s="6">
        <v>66133300</v>
      </c>
      <c r="D6779">
        <v>163.89087000000001</v>
      </c>
    </row>
    <row r="6780" spans="3:4" x14ac:dyDescent="0.25">
      <c r="C6780" s="6">
        <v>66166700</v>
      </c>
      <c r="D6780">
        <v>165.09187</v>
      </c>
    </row>
    <row r="6781" spans="3:4" x14ac:dyDescent="0.25">
      <c r="C6781" s="6">
        <v>66200000</v>
      </c>
      <c r="D6781">
        <v>161.06259</v>
      </c>
    </row>
    <row r="6782" spans="3:4" x14ac:dyDescent="0.25">
      <c r="C6782" s="6">
        <v>66233300</v>
      </c>
      <c r="D6782">
        <v>143.58924999999999</v>
      </c>
    </row>
    <row r="6783" spans="3:4" x14ac:dyDescent="0.25">
      <c r="C6783" s="6">
        <v>66266700</v>
      </c>
      <c r="D6783">
        <v>165.43024</v>
      </c>
    </row>
    <row r="6784" spans="3:4" x14ac:dyDescent="0.25">
      <c r="C6784" s="6">
        <v>66300000</v>
      </c>
      <c r="D6784">
        <v>181.11680000000001</v>
      </c>
    </row>
    <row r="6785" spans="3:4" x14ac:dyDescent="0.25">
      <c r="C6785" s="6">
        <v>66333300</v>
      </c>
      <c r="D6785">
        <v>159.18353999999999</v>
      </c>
    </row>
    <row r="6786" spans="3:4" x14ac:dyDescent="0.25">
      <c r="C6786" s="6">
        <v>66366700</v>
      </c>
      <c r="D6786">
        <v>149.25821999999999</v>
      </c>
    </row>
    <row r="6787" spans="3:4" x14ac:dyDescent="0.25">
      <c r="C6787" s="6">
        <v>66400000</v>
      </c>
      <c r="D6787">
        <v>152.58784</v>
      </c>
    </row>
    <row r="6788" spans="3:4" x14ac:dyDescent="0.25">
      <c r="C6788" s="6">
        <v>66433300</v>
      </c>
      <c r="D6788">
        <v>158.33090999999999</v>
      </c>
    </row>
    <row r="6789" spans="3:4" x14ac:dyDescent="0.25">
      <c r="C6789" s="6">
        <v>66466700</v>
      </c>
      <c r="D6789">
        <v>164.46973</v>
      </c>
    </row>
    <row r="6790" spans="3:4" x14ac:dyDescent="0.25">
      <c r="C6790" s="6">
        <v>66500000</v>
      </c>
      <c r="D6790">
        <v>154.96243000000001</v>
      </c>
    </row>
    <row r="6791" spans="3:4" x14ac:dyDescent="0.25">
      <c r="C6791" s="6">
        <v>66533300</v>
      </c>
      <c r="D6791">
        <v>160.51480000000001</v>
      </c>
    </row>
    <row r="6792" spans="3:4" x14ac:dyDescent="0.25">
      <c r="C6792" s="6">
        <v>66566700</v>
      </c>
      <c r="D6792">
        <v>166.37405000000001</v>
      </c>
    </row>
    <row r="6793" spans="3:4" x14ac:dyDescent="0.25">
      <c r="C6793" s="6">
        <v>66600000</v>
      </c>
      <c r="D6793">
        <v>160.03424999999999</v>
      </c>
    </row>
    <row r="6794" spans="3:4" x14ac:dyDescent="0.25">
      <c r="C6794" s="6">
        <v>66633300</v>
      </c>
      <c r="D6794">
        <v>158.66713999999999</v>
      </c>
    </row>
    <row r="6795" spans="3:4" x14ac:dyDescent="0.25">
      <c r="C6795" s="6">
        <v>66666700</v>
      </c>
      <c r="D6795">
        <v>158.56630999999999</v>
      </c>
    </row>
    <row r="6796" spans="3:4" x14ac:dyDescent="0.25">
      <c r="C6796" s="6">
        <v>66700000</v>
      </c>
      <c r="D6796">
        <v>160.52934999999999</v>
      </c>
    </row>
    <row r="6797" spans="3:4" x14ac:dyDescent="0.25">
      <c r="C6797" s="6">
        <v>66733300</v>
      </c>
      <c r="D6797">
        <v>153.33291</v>
      </c>
    </row>
    <row r="6798" spans="3:4" x14ac:dyDescent="0.25">
      <c r="C6798" s="6">
        <v>66766700</v>
      </c>
      <c r="D6798">
        <v>141.85231999999999</v>
      </c>
    </row>
    <row r="6799" spans="3:4" x14ac:dyDescent="0.25">
      <c r="C6799" s="6">
        <v>66800000</v>
      </c>
      <c r="D6799">
        <v>149.60408000000001</v>
      </c>
    </row>
    <row r="6800" spans="3:4" x14ac:dyDescent="0.25">
      <c r="C6800" s="6">
        <v>66833300</v>
      </c>
      <c r="D6800">
        <v>146.80257</v>
      </c>
    </row>
    <row r="6801" spans="3:4" x14ac:dyDescent="0.25">
      <c r="C6801" s="6">
        <v>66866700</v>
      </c>
      <c r="D6801">
        <v>150.49982</v>
      </c>
    </row>
    <row r="6802" spans="3:4" x14ac:dyDescent="0.25">
      <c r="C6802" s="6">
        <v>66900000</v>
      </c>
      <c r="D6802">
        <v>165.87535</v>
      </c>
    </row>
    <row r="6803" spans="3:4" x14ac:dyDescent="0.25">
      <c r="C6803" s="6">
        <v>66933300</v>
      </c>
      <c r="D6803">
        <v>162.34693999999999</v>
      </c>
    </row>
    <row r="6804" spans="3:4" x14ac:dyDescent="0.25">
      <c r="C6804" s="6">
        <v>66966700</v>
      </c>
      <c r="D6804">
        <v>158.70491000000001</v>
      </c>
    </row>
    <row r="6805" spans="3:4" x14ac:dyDescent="0.25">
      <c r="C6805" s="6">
        <v>67000000</v>
      </c>
      <c r="D6805">
        <v>154.53989000000001</v>
      </c>
    </row>
    <row r="6806" spans="3:4" x14ac:dyDescent="0.25">
      <c r="C6806" s="6">
        <v>67033300</v>
      </c>
      <c r="D6806">
        <v>147.26276999999999</v>
      </c>
    </row>
    <row r="6807" spans="3:4" x14ac:dyDescent="0.25">
      <c r="C6807" s="6">
        <v>67066700</v>
      </c>
      <c r="D6807">
        <v>156.66009</v>
      </c>
    </row>
    <row r="6808" spans="3:4" x14ac:dyDescent="0.25">
      <c r="C6808" s="6">
        <v>67100000</v>
      </c>
      <c r="D6808">
        <v>161.86767</v>
      </c>
    </row>
    <row r="6809" spans="3:4" x14ac:dyDescent="0.25">
      <c r="C6809" s="6">
        <v>67133300</v>
      </c>
      <c r="D6809">
        <v>163.01741999999999</v>
      </c>
    </row>
    <row r="6810" spans="3:4" x14ac:dyDescent="0.25">
      <c r="C6810" s="6">
        <v>67166700</v>
      </c>
      <c r="D6810">
        <v>151.89904000000001</v>
      </c>
    </row>
    <row r="6811" spans="3:4" x14ac:dyDescent="0.25">
      <c r="C6811" s="6">
        <v>67200000</v>
      </c>
      <c r="D6811">
        <v>159.28223</v>
      </c>
    </row>
    <row r="6812" spans="3:4" x14ac:dyDescent="0.25">
      <c r="C6812" s="6">
        <v>67233300</v>
      </c>
      <c r="D6812">
        <v>161.55063000000001</v>
      </c>
    </row>
    <row r="6813" spans="3:4" x14ac:dyDescent="0.25">
      <c r="C6813" s="6">
        <v>67266700</v>
      </c>
      <c r="D6813">
        <v>160.09316999999999</v>
      </c>
    </row>
    <row r="6814" spans="3:4" x14ac:dyDescent="0.25">
      <c r="C6814" s="6">
        <v>67300000</v>
      </c>
      <c r="D6814">
        <v>158.96377000000001</v>
      </c>
    </row>
    <row r="6815" spans="3:4" x14ac:dyDescent="0.25">
      <c r="C6815" s="6">
        <v>67333300</v>
      </c>
      <c r="D6815">
        <v>170.84018</v>
      </c>
    </row>
    <row r="6816" spans="3:4" x14ac:dyDescent="0.25">
      <c r="C6816" s="6">
        <v>67366700</v>
      </c>
      <c r="D6816">
        <v>173.82844</v>
      </c>
    </row>
    <row r="6817" spans="3:4" x14ac:dyDescent="0.25">
      <c r="C6817" s="6">
        <v>67400000</v>
      </c>
      <c r="D6817">
        <v>164.66551000000001</v>
      </c>
    </row>
    <row r="6818" spans="3:4" x14ac:dyDescent="0.25">
      <c r="C6818" s="6">
        <v>67433300</v>
      </c>
      <c r="D6818">
        <v>178.30169000000001</v>
      </c>
    </row>
    <row r="6819" spans="3:4" x14ac:dyDescent="0.25">
      <c r="C6819" s="6">
        <v>67466700</v>
      </c>
      <c r="D6819">
        <v>169.87568999999999</v>
      </c>
    </row>
    <row r="6820" spans="3:4" x14ac:dyDescent="0.25">
      <c r="C6820" s="6">
        <v>67500000</v>
      </c>
      <c r="D6820">
        <v>154.17177000000001</v>
      </c>
    </row>
    <row r="6821" spans="3:4" x14ac:dyDescent="0.25">
      <c r="C6821" s="6">
        <v>67533300</v>
      </c>
      <c r="D6821">
        <v>149.73992999999999</v>
      </c>
    </row>
    <row r="6822" spans="3:4" x14ac:dyDescent="0.25">
      <c r="C6822" s="6">
        <v>67566700</v>
      </c>
      <c r="D6822">
        <v>150.8056</v>
      </c>
    </row>
    <row r="6823" spans="3:4" x14ac:dyDescent="0.25">
      <c r="C6823" s="6">
        <v>67600000</v>
      </c>
      <c r="D6823">
        <v>160.64725999999999</v>
      </c>
    </row>
    <row r="6824" spans="3:4" x14ac:dyDescent="0.25">
      <c r="C6824" s="6">
        <v>67633300</v>
      </c>
      <c r="D6824">
        <v>150.75458</v>
      </c>
    </row>
    <row r="6825" spans="3:4" x14ac:dyDescent="0.25">
      <c r="C6825" s="6">
        <v>67666700</v>
      </c>
      <c r="D6825">
        <v>151.77452</v>
      </c>
    </row>
    <row r="6826" spans="3:4" x14ac:dyDescent="0.25">
      <c r="C6826" s="6">
        <v>67700000</v>
      </c>
      <c r="D6826">
        <v>157.02110999999999</v>
      </c>
    </row>
    <row r="6827" spans="3:4" x14ac:dyDescent="0.25">
      <c r="C6827" s="6">
        <v>67733300</v>
      </c>
      <c r="D6827">
        <v>150.47235000000001</v>
      </c>
    </row>
    <row r="6828" spans="3:4" x14ac:dyDescent="0.25">
      <c r="C6828" s="6">
        <v>67766700</v>
      </c>
      <c r="D6828">
        <v>142.97578999999999</v>
      </c>
    </row>
    <row r="6829" spans="3:4" x14ac:dyDescent="0.25">
      <c r="C6829" s="6">
        <v>67800000</v>
      </c>
      <c r="D6829">
        <v>153.22497000000001</v>
      </c>
    </row>
    <row r="6830" spans="3:4" x14ac:dyDescent="0.25">
      <c r="C6830" s="6">
        <v>67833300</v>
      </c>
      <c r="D6830">
        <v>162.37957</v>
      </c>
    </row>
    <row r="6831" spans="3:4" x14ac:dyDescent="0.25">
      <c r="C6831" s="6">
        <v>67866700</v>
      </c>
      <c r="D6831">
        <v>158.59742</v>
      </c>
    </row>
    <row r="6832" spans="3:4" x14ac:dyDescent="0.25">
      <c r="C6832" s="6">
        <v>67900000</v>
      </c>
      <c r="D6832">
        <v>165.02495999999999</v>
      </c>
    </row>
    <row r="6833" spans="3:4" x14ac:dyDescent="0.25">
      <c r="C6833" s="6">
        <v>67933300</v>
      </c>
      <c r="D6833">
        <v>160.6446</v>
      </c>
    </row>
    <row r="6834" spans="3:4" x14ac:dyDescent="0.25">
      <c r="C6834" s="6">
        <v>67966700</v>
      </c>
      <c r="D6834">
        <v>166.46701999999999</v>
      </c>
    </row>
    <row r="6835" spans="3:4" x14ac:dyDescent="0.25">
      <c r="C6835" s="6">
        <v>68000000</v>
      </c>
      <c r="D6835">
        <v>165.31846999999999</v>
      </c>
    </row>
    <row r="6836" spans="3:4" x14ac:dyDescent="0.25">
      <c r="C6836" s="6">
        <v>68033300</v>
      </c>
      <c r="D6836">
        <v>165.18933999999999</v>
      </c>
    </row>
    <row r="6837" spans="3:4" x14ac:dyDescent="0.25">
      <c r="C6837" s="6">
        <v>68066700</v>
      </c>
      <c r="D6837">
        <v>161.34138999999999</v>
      </c>
    </row>
    <row r="6838" spans="3:4" x14ac:dyDescent="0.25">
      <c r="C6838" s="6">
        <v>68100000</v>
      </c>
      <c r="D6838">
        <v>151.32002</v>
      </c>
    </row>
    <row r="6839" spans="3:4" x14ac:dyDescent="0.25">
      <c r="C6839" s="6">
        <v>68133300</v>
      </c>
      <c r="D6839">
        <v>166.55131</v>
      </c>
    </row>
    <row r="6840" spans="3:4" x14ac:dyDescent="0.25">
      <c r="C6840" s="6">
        <v>68166700</v>
      </c>
      <c r="D6840">
        <v>168.99786</v>
      </c>
    </row>
    <row r="6841" spans="3:4" x14ac:dyDescent="0.25">
      <c r="C6841" s="6">
        <v>68200000</v>
      </c>
      <c r="D6841">
        <v>155.77927</v>
      </c>
    </row>
    <row r="6842" spans="3:4" x14ac:dyDescent="0.25">
      <c r="C6842" s="6">
        <v>68233300</v>
      </c>
      <c r="D6842">
        <v>161.47721000000001</v>
      </c>
    </row>
    <row r="6843" spans="3:4" x14ac:dyDescent="0.25">
      <c r="C6843" s="6">
        <v>68266700</v>
      </c>
      <c r="D6843">
        <v>160.99025</v>
      </c>
    </row>
    <row r="6844" spans="3:4" x14ac:dyDescent="0.25">
      <c r="C6844" s="6">
        <v>68300000</v>
      </c>
      <c r="D6844">
        <v>153.43386000000001</v>
      </c>
    </row>
    <row r="6845" spans="3:4" x14ac:dyDescent="0.25">
      <c r="C6845" s="6">
        <v>68333300</v>
      </c>
      <c r="D6845">
        <v>150.99540999999999</v>
      </c>
    </row>
    <row r="6846" spans="3:4" x14ac:dyDescent="0.25">
      <c r="C6846" s="6">
        <v>68366700</v>
      </c>
      <c r="D6846">
        <v>150.65470999999999</v>
      </c>
    </row>
    <row r="6847" spans="3:4" x14ac:dyDescent="0.25">
      <c r="C6847" s="6">
        <v>68400000</v>
      </c>
      <c r="D6847">
        <v>159.60840999999999</v>
      </c>
    </row>
    <row r="6848" spans="3:4" x14ac:dyDescent="0.25">
      <c r="C6848" s="6">
        <v>68433300</v>
      </c>
      <c r="D6848">
        <v>163.37020999999999</v>
      </c>
    </row>
    <row r="6849" spans="3:4" x14ac:dyDescent="0.25">
      <c r="C6849" s="6">
        <v>68466700</v>
      </c>
      <c r="D6849">
        <v>153.27100999999999</v>
      </c>
    </row>
    <row r="6850" spans="3:4" x14ac:dyDescent="0.25">
      <c r="C6850" s="6">
        <v>68500000</v>
      </c>
      <c r="D6850">
        <v>155.66032999999999</v>
      </c>
    </row>
    <row r="6851" spans="3:4" x14ac:dyDescent="0.25">
      <c r="C6851" s="6">
        <v>68533300</v>
      </c>
      <c r="D6851">
        <v>148.72982999999999</v>
      </c>
    </row>
    <row r="6852" spans="3:4" x14ac:dyDescent="0.25">
      <c r="C6852" s="6">
        <v>68566700</v>
      </c>
      <c r="D6852">
        <v>154.03792999999999</v>
      </c>
    </row>
    <row r="6853" spans="3:4" x14ac:dyDescent="0.25">
      <c r="C6853" s="6">
        <v>68600000</v>
      </c>
      <c r="D6853">
        <v>157.88320999999999</v>
      </c>
    </row>
    <row r="6854" spans="3:4" x14ac:dyDescent="0.25">
      <c r="C6854" s="6">
        <v>68633300</v>
      </c>
      <c r="D6854">
        <v>157.11087000000001</v>
      </c>
    </row>
    <row r="6855" spans="3:4" x14ac:dyDescent="0.25">
      <c r="C6855" s="6">
        <v>68666700</v>
      </c>
      <c r="D6855">
        <v>155.00476</v>
      </c>
    </row>
    <row r="6856" spans="3:4" x14ac:dyDescent="0.25">
      <c r="C6856" s="6">
        <v>68700000</v>
      </c>
      <c r="D6856">
        <v>149.05685</v>
      </c>
    </row>
    <row r="6857" spans="3:4" x14ac:dyDescent="0.25">
      <c r="C6857" s="6">
        <v>68733300</v>
      </c>
      <c r="D6857">
        <v>156.24681000000001</v>
      </c>
    </row>
    <row r="6858" spans="3:4" x14ac:dyDescent="0.25">
      <c r="C6858" s="6">
        <v>68766700</v>
      </c>
      <c r="D6858">
        <v>163.26827</v>
      </c>
    </row>
    <row r="6859" spans="3:4" x14ac:dyDescent="0.25">
      <c r="C6859" s="6">
        <v>68800000</v>
      </c>
      <c r="D6859">
        <v>166.22031999999999</v>
      </c>
    </row>
    <row r="6860" spans="3:4" x14ac:dyDescent="0.25">
      <c r="C6860" s="6">
        <v>68833300</v>
      </c>
      <c r="D6860">
        <v>161.3767</v>
      </c>
    </row>
    <row r="6861" spans="3:4" x14ac:dyDescent="0.25">
      <c r="C6861" s="6">
        <v>68866700</v>
      </c>
      <c r="D6861">
        <v>162.40823</v>
      </c>
    </row>
    <row r="6862" spans="3:4" x14ac:dyDescent="0.25">
      <c r="C6862" s="6">
        <v>68900000</v>
      </c>
      <c r="D6862">
        <v>170.09513999999999</v>
      </c>
    </row>
    <row r="6863" spans="3:4" x14ac:dyDescent="0.25">
      <c r="C6863" s="6">
        <v>68933300</v>
      </c>
      <c r="D6863">
        <v>159.45864</v>
      </c>
    </row>
    <row r="6864" spans="3:4" x14ac:dyDescent="0.25">
      <c r="C6864" s="6">
        <v>68966700</v>
      </c>
      <c r="D6864">
        <v>168.01032000000001</v>
      </c>
    </row>
    <row r="6865" spans="3:4" x14ac:dyDescent="0.25">
      <c r="C6865" s="6">
        <v>69000000</v>
      </c>
      <c r="D6865">
        <v>162.88056</v>
      </c>
    </row>
    <row r="6866" spans="3:4" x14ac:dyDescent="0.25">
      <c r="C6866" s="6">
        <v>69033300</v>
      </c>
      <c r="D6866">
        <v>151.65353999999999</v>
      </c>
    </row>
    <row r="6867" spans="3:4" x14ac:dyDescent="0.25">
      <c r="C6867" s="6">
        <v>69066700</v>
      </c>
      <c r="D6867">
        <v>155.20982000000001</v>
      </c>
    </row>
    <row r="6868" spans="3:4" x14ac:dyDescent="0.25">
      <c r="C6868" s="6">
        <v>69100000</v>
      </c>
      <c r="D6868">
        <v>155.60481999999999</v>
      </c>
    </row>
    <row r="6869" spans="3:4" x14ac:dyDescent="0.25">
      <c r="C6869" s="6">
        <v>69133300</v>
      </c>
      <c r="D6869">
        <v>153.32129</v>
      </c>
    </row>
    <row r="6870" spans="3:4" x14ac:dyDescent="0.25">
      <c r="C6870" s="6">
        <v>69166700</v>
      </c>
      <c r="D6870">
        <v>155.66369</v>
      </c>
    </row>
    <row r="6871" spans="3:4" x14ac:dyDescent="0.25">
      <c r="C6871" s="6">
        <v>69200000</v>
      </c>
      <c r="D6871">
        <v>156.90303</v>
      </c>
    </row>
    <row r="6872" spans="3:4" x14ac:dyDescent="0.25">
      <c r="C6872" s="6">
        <v>69233300</v>
      </c>
      <c r="D6872">
        <v>161.00257999999999</v>
      </c>
    </row>
    <row r="6873" spans="3:4" x14ac:dyDescent="0.25">
      <c r="C6873" s="6">
        <v>69266700</v>
      </c>
      <c r="D6873">
        <v>163.60539</v>
      </c>
    </row>
    <row r="6874" spans="3:4" x14ac:dyDescent="0.25">
      <c r="C6874" s="6">
        <v>69300000</v>
      </c>
      <c r="D6874">
        <v>162.89648</v>
      </c>
    </row>
    <row r="6875" spans="3:4" x14ac:dyDescent="0.25">
      <c r="C6875" s="6">
        <v>69333300</v>
      </c>
      <c r="D6875">
        <v>157.53404</v>
      </c>
    </row>
    <row r="6876" spans="3:4" x14ac:dyDescent="0.25">
      <c r="C6876" s="6">
        <v>69366700</v>
      </c>
      <c r="D6876">
        <v>160.22766999999999</v>
      </c>
    </row>
    <row r="6877" spans="3:4" x14ac:dyDescent="0.25">
      <c r="C6877" s="6">
        <v>69400000</v>
      </c>
      <c r="D6877">
        <v>152.74832000000001</v>
      </c>
    </row>
    <row r="6878" spans="3:4" x14ac:dyDescent="0.25">
      <c r="C6878" s="6">
        <v>69433300</v>
      </c>
      <c r="D6878">
        <v>150.40057999999999</v>
      </c>
    </row>
    <row r="6879" spans="3:4" x14ac:dyDescent="0.25">
      <c r="C6879" s="6">
        <v>69466700</v>
      </c>
      <c r="D6879">
        <v>160.03288000000001</v>
      </c>
    </row>
    <row r="6880" spans="3:4" x14ac:dyDescent="0.25">
      <c r="C6880" s="6">
        <v>69500000</v>
      </c>
      <c r="D6880">
        <v>161.58309</v>
      </c>
    </row>
    <row r="6881" spans="3:4" x14ac:dyDescent="0.25">
      <c r="C6881" s="6">
        <v>69533300</v>
      </c>
      <c r="D6881">
        <v>157.32552000000001</v>
      </c>
    </row>
    <row r="6882" spans="3:4" x14ac:dyDescent="0.25">
      <c r="C6882" s="6">
        <v>69566700</v>
      </c>
      <c r="D6882">
        <v>155.88815</v>
      </c>
    </row>
    <row r="6883" spans="3:4" x14ac:dyDescent="0.25">
      <c r="C6883" s="6">
        <v>69600000</v>
      </c>
      <c r="D6883">
        <v>150.04400999999999</v>
      </c>
    </row>
    <row r="6884" spans="3:4" x14ac:dyDescent="0.25">
      <c r="C6884" s="6">
        <v>69633300</v>
      </c>
      <c r="D6884">
        <v>152.86819</v>
      </c>
    </row>
    <row r="6885" spans="3:4" x14ac:dyDescent="0.25">
      <c r="C6885" s="6">
        <v>69666700</v>
      </c>
      <c r="D6885">
        <v>160.21532999999999</v>
      </c>
    </row>
    <row r="6886" spans="3:4" x14ac:dyDescent="0.25">
      <c r="C6886" s="6">
        <v>69700000</v>
      </c>
      <c r="D6886">
        <v>165.67761999999999</v>
      </c>
    </row>
    <row r="6887" spans="3:4" x14ac:dyDescent="0.25">
      <c r="C6887" s="6">
        <v>69733300</v>
      </c>
      <c r="D6887">
        <v>170.00479000000001</v>
      </c>
    </row>
    <row r="6888" spans="3:4" x14ac:dyDescent="0.25">
      <c r="C6888" s="6">
        <v>69766700</v>
      </c>
      <c r="D6888">
        <v>167.1832</v>
      </c>
    </row>
    <row r="6889" spans="3:4" x14ac:dyDescent="0.25">
      <c r="C6889" s="6">
        <v>69800000</v>
      </c>
      <c r="D6889">
        <v>162.86421999999999</v>
      </c>
    </row>
    <row r="6890" spans="3:4" x14ac:dyDescent="0.25">
      <c r="C6890" s="6">
        <v>69833300</v>
      </c>
      <c r="D6890">
        <v>163.82065</v>
      </c>
    </row>
    <row r="6891" spans="3:4" x14ac:dyDescent="0.25">
      <c r="C6891" s="6">
        <v>69866700</v>
      </c>
      <c r="D6891">
        <v>158.35898</v>
      </c>
    </row>
    <row r="6892" spans="3:4" x14ac:dyDescent="0.25">
      <c r="C6892" s="6">
        <v>69900000</v>
      </c>
      <c r="D6892">
        <v>149.22880000000001</v>
      </c>
    </row>
    <row r="6893" spans="3:4" x14ac:dyDescent="0.25">
      <c r="C6893" s="6">
        <v>69933300</v>
      </c>
      <c r="D6893">
        <v>156.88129000000001</v>
      </c>
    </row>
    <row r="6894" spans="3:4" x14ac:dyDescent="0.25">
      <c r="C6894" s="6">
        <v>69966700</v>
      </c>
      <c r="D6894">
        <v>156.58346</v>
      </c>
    </row>
    <row r="6895" spans="3:4" x14ac:dyDescent="0.25">
      <c r="C6895" s="6">
        <v>70000000</v>
      </c>
      <c r="D6895">
        <v>154.83090999999999</v>
      </c>
    </row>
    <row r="6896" spans="3:4" x14ac:dyDescent="0.25">
      <c r="C6896" s="6">
        <v>70033300</v>
      </c>
      <c r="D6896">
        <v>150.17923999999999</v>
      </c>
    </row>
    <row r="6897" spans="3:4" x14ac:dyDescent="0.25">
      <c r="C6897" s="6">
        <v>70066700</v>
      </c>
      <c r="D6897">
        <v>153.58501000000001</v>
      </c>
    </row>
    <row r="6898" spans="3:4" x14ac:dyDescent="0.25">
      <c r="C6898" s="6">
        <v>70100000</v>
      </c>
      <c r="D6898">
        <v>163.87225000000001</v>
      </c>
    </row>
    <row r="6899" spans="3:4" x14ac:dyDescent="0.25">
      <c r="C6899" s="6">
        <v>70133300</v>
      </c>
      <c r="D6899">
        <v>159.36514</v>
      </c>
    </row>
    <row r="6900" spans="3:4" x14ac:dyDescent="0.25">
      <c r="C6900" s="6">
        <v>70166700</v>
      </c>
      <c r="D6900">
        <v>148.78910999999999</v>
      </c>
    </row>
    <row r="6901" spans="3:4" x14ac:dyDescent="0.25">
      <c r="C6901" s="6">
        <v>70200000</v>
      </c>
      <c r="D6901">
        <v>149.00391999999999</v>
      </c>
    </row>
    <row r="6902" spans="3:4" x14ac:dyDescent="0.25">
      <c r="C6902" s="6">
        <v>70233300</v>
      </c>
      <c r="D6902">
        <v>155.46957</v>
      </c>
    </row>
    <row r="6903" spans="3:4" x14ac:dyDescent="0.25">
      <c r="C6903" s="6">
        <v>70266700</v>
      </c>
      <c r="D6903">
        <v>158.58329000000001</v>
      </c>
    </row>
    <row r="6904" spans="3:4" x14ac:dyDescent="0.25">
      <c r="C6904" s="6">
        <v>70300000</v>
      </c>
      <c r="D6904">
        <v>149.95568</v>
      </c>
    </row>
    <row r="6905" spans="3:4" x14ac:dyDescent="0.25">
      <c r="C6905" s="6">
        <v>70333300</v>
      </c>
      <c r="D6905">
        <v>142.32916</v>
      </c>
    </row>
    <row r="6906" spans="3:4" x14ac:dyDescent="0.25">
      <c r="C6906" s="6">
        <v>70366700</v>
      </c>
      <c r="D6906">
        <v>143.82968</v>
      </c>
    </row>
    <row r="6907" spans="3:4" x14ac:dyDescent="0.25">
      <c r="C6907" s="6">
        <v>70400000</v>
      </c>
      <c r="D6907">
        <v>155.19038</v>
      </c>
    </row>
    <row r="6908" spans="3:4" x14ac:dyDescent="0.25">
      <c r="C6908" s="6">
        <v>70433300</v>
      </c>
      <c r="D6908">
        <v>166.12764999999999</v>
      </c>
    </row>
    <row r="6909" spans="3:4" x14ac:dyDescent="0.25">
      <c r="C6909" s="6">
        <v>70466700</v>
      </c>
      <c r="D6909">
        <v>154.57445999999999</v>
      </c>
    </row>
    <row r="6910" spans="3:4" x14ac:dyDescent="0.25">
      <c r="C6910" s="6">
        <v>70500000</v>
      </c>
      <c r="D6910">
        <v>151.96212</v>
      </c>
    </row>
    <row r="6911" spans="3:4" x14ac:dyDescent="0.25">
      <c r="C6911" s="6">
        <v>70533300</v>
      </c>
      <c r="D6911">
        <v>156.78238999999999</v>
      </c>
    </row>
    <row r="6912" spans="3:4" x14ac:dyDescent="0.25">
      <c r="C6912" s="6">
        <v>70566700</v>
      </c>
      <c r="D6912">
        <v>148.72332</v>
      </c>
    </row>
    <row r="6913" spans="3:4" x14ac:dyDescent="0.25">
      <c r="C6913" s="6">
        <v>70600000</v>
      </c>
      <c r="D6913">
        <v>146.2593</v>
      </c>
    </row>
    <row r="6914" spans="3:4" x14ac:dyDescent="0.25">
      <c r="C6914" s="6">
        <v>70633300</v>
      </c>
      <c r="D6914">
        <v>151.00161</v>
      </c>
    </row>
    <row r="6915" spans="3:4" x14ac:dyDescent="0.25">
      <c r="C6915" s="6">
        <v>70666700</v>
      </c>
      <c r="D6915">
        <v>153.86545000000001</v>
      </c>
    </row>
    <row r="6916" spans="3:4" x14ac:dyDescent="0.25">
      <c r="C6916" s="6">
        <v>70700000</v>
      </c>
      <c r="D6916">
        <v>158.99619999999999</v>
      </c>
    </row>
    <row r="6917" spans="3:4" x14ac:dyDescent="0.25">
      <c r="C6917" s="6">
        <v>70733300</v>
      </c>
      <c r="D6917">
        <v>159.30312000000001</v>
      </c>
    </row>
    <row r="6918" spans="3:4" x14ac:dyDescent="0.25">
      <c r="C6918" s="6">
        <v>70766700</v>
      </c>
      <c r="D6918">
        <v>163.54186000000001</v>
      </c>
    </row>
    <row r="6919" spans="3:4" x14ac:dyDescent="0.25">
      <c r="C6919" s="6">
        <v>70800000</v>
      </c>
      <c r="D6919">
        <v>172.15225000000001</v>
      </c>
    </row>
    <row r="6920" spans="3:4" x14ac:dyDescent="0.25">
      <c r="C6920" s="6">
        <v>70833300</v>
      </c>
      <c r="D6920">
        <v>150.30777</v>
      </c>
    </row>
    <row r="6921" spans="3:4" x14ac:dyDescent="0.25">
      <c r="C6921" s="6">
        <v>70866700</v>
      </c>
      <c r="D6921">
        <v>145.73933</v>
      </c>
    </row>
    <row r="6922" spans="3:4" x14ac:dyDescent="0.25">
      <c r="C6922" s="6">
        <v>70900000</v>
      </c>
      <c r="D6922">
        <v>152.72668999999999</v>
      </c>
    </row>
    <row r="6923" spans="3:4" x14ac:dyDescent="0.25">
      <c r="C6923" s="6">
        <v>70933300</v>
      </c>
      <c r="D6923">
        <v>147.85579999999999</v>
      </c>
    </row>
    <row r="6924" spans="3:4" x14ac:dyDescent="0.25">
      <c r="C6924" s="6">
        <v>70966700</v>
      </c>
      <c r="D6924">
        <v>146.16424000000001</v>
      </c>
    </row>
    <row r="6925" spans="3:4" x14ac:dyDescent="0.25">
      <c r="C6925" s="6">
        <v>71000000</v>
      </c>
      <c r="D6925">
        <v>160.30672999999999</v>
      </c>
    </row>
    <row r="6926" spans="3:4" x14ac:dyDescent="0.25">
      <c r="C6926" s="6">
        <v>71033300</v>
      </c>
      <c r="D6926">
        <v>171.22635</v>
      </c>
    </row>
    <row r="6927" spans="3:4" x14ac:dyDescent="0.25">
      <c r="C6927" s="6">
        <v>71066700</v>
      </c>
      <c r="D6927">
        <v>169.60758000000001</v>
      </c>
    </row>
    <row r="6928" spans="3:4" x14ac:dyDescent="0.25">
      <c r="C6928" s="6">
        <v>71100000</v>
      </c>
      <c r="D6928">
        <v>160.48527000000001</v>
      </c>
    </row>
    <row r="6929" spans="3:4" x14ac:dyDescent="0.25">
      <c r="C6929" s="6">
        <v>71133300</v>
      </c>
      <c r="D6929">
        <v>155.69173000000001</v>
      </c>
    </row>
    <row r="6930" spans="3:4" x14ac:dyDescent="0.25">
      <c r="C6930" s="6">
        <v>71166700</v>
      </c>
      <c r="D6930">
        <v>153.35002</v>
      </c>
    </row>
    <row r="6931" spans="3:4" x14ac:dyDescent="0.25">
      <c r="C6931" s="6">
        <v>71200000</v>
      </c>
      <c r="D6931">
        <v>149.60506000000001</v>
      </c>
    </row>
    <row r="6932" spans="3:4" x14ac:dyDescent="0.25">
      <c r="C6932" s="6">
        <v>71233300</v>
      </c>
      <c r="D6932">
        <v>152.57750999999999</v>
      </c>
    </row>
    <row r="6933" spans="3:4" x14ac:dyDescent="0.25">
      <c r="C6933" s="6">
        <v>71266700</v>
      </c>
      <c r="D6933">
        <v>147.44959</v>
      </c>
    </row>
    <row r="6934" spans="3:4" x14ac:dyDescent="0.25">
      <c r="C6934" s="6">
        <v>71300000</v>
      </c>
      <c r="D6934">
        <v>148.97145</v>
      </c>
    </row>
    <row r="6935" spans="3:4" x14ac:dyDescent="0.25">
      <c r="C6935" s="6">
        <v>71333300</v>
      </c>
      <c r="D6935">
        <v>155.96239</v>
      </c>
    </row>
    <row r="6936" spans="3:4" x14ac:dyDescent="0.25">
      <c r="C6936" s="6">
        <v>71366700</v>
      </c>
      <c r="D6936">
        <v>154.44443999999999</v>
      </c>
    </row>
    <row r="6937" spans="3:4" x14ac:dyDescent="0.25">
      <c r="C6937" s="6">
        <v>71400000</v>
      </c>
      <c r="D6937">
        <v>165.56609</v>
      </c>
    </row>
    <row r="6938" spans="3:4" x14ac:dyDescent="0.25">
      <c r="C6938" s="6">
        <v>71433300</v>
      </c>
      <c r="D6938">
        <v>172.15608</v>
      </c>
    </row>
    <row r="6939" spans="3:4" x14ac:dyDescent="0.25">
      <c r="C6939" s="6">
        <v>71466700</v>
      </c>
      <c r="D6939">
        <v>168.62327999999999</v>
      </c>
    </row>
    <row r="6940" spans="3:4" x14ac:dyDescent="0.25">
      <c r="C6940" s="6">
        <v>71500000</v>
      </c>
      <c r="D6940">
        <v>169.06993</v>
      </c>
    </row>
    <row r="6941" spans="3:4" x14ac:dyDescent="0.25">
      <c r="C6941" s="6">
        <v>71533300</v>
      </c>
      <c r="D6941">
        <v>178.91542999999999</v>
      </c>
    </row>
    <row r="6942" spans="3:4" x14ac:dyDescent="0.25">
      <c r="C6942" s="6">
        <v>71566700</v>
      </c>
      <c r="D6942">
        <v>160.80602999999999</v>
      </c>
    </row>
    <row r="6943" spans="3:4" x14ac:dyDescent="0.25">
      <c r="C6943" s="6">
        <v>71600000</v>
      </c>
      <c r="D6943">
        <v>144.89412999999999</v>
      </c>
    </row>
    <row r="6944" spans="3:4" x14ac:dyDescent="0.25">
      <c r="C6944" s="6">
        <v>71633300</v>
      </c>
      <c r="D6944">
        <v>136.72082</v>
      </c>
    </row>
    <row r="6945" spans="3:4" x14ac:dyDescent="0.25">
      <c r="C6945" s="6">
        <v>71666700</v>
      </c>
      <c r="D6945">
        <v>146.93006</v>
      </c>
    </row>
    <row r="6946" spans="3:4" x14ac:dyDescent="0.25">
      <c r="C6946" s="6">
        <v>71700000</v>
      </c>
      <c r="D6946">
        <v>152.92411000000001</v>
      </c>
    </row>
    <row r="6947" spans="3:4" x14ac:dyDescent="0.25">
      <c r="C6947" s="6">
        <v>71733300</v>
      </c>
      <c r="D6947">
        <v>165.37834000000001</v>
      </c>
    </row>
    <row r="6948" spans="3:4" x14ac:dyDescent="0.25">
      <c r="C6948" s="6">
        <v>71766700</v>
      </c>
      <c r="D6948">
        <v>167.79570000000001</v>
      </c>
    </row>
    <row r="6949" spans="3:4" x14ac:dyDescent="0.25">
      <c r="C6949" s="6">
        <v>71800000</v>
      </c>
      <c r="D6949">
        <v>180.92296999999999</v>
      </c>
    </row>
    <row r="6950" spans="3:4" x14ac:dyDescent="0.25">
      <c r="C6950" s="6">
        <v>71833300</v>
      </c>
      <c r="D6950">
        <v>165.19499999999999</v>
      </c>
    </row>
    <row r="6951" spans="3:4" x14ac:dyDescent="0.25">
      <c r="C6951" s="6">
        <v>71866700</v>
      </c>
      <c r="D6951">
        <v>157.08340000000001</v>
      </c>
    </row>
    <row r="6952" spans="3:4" x14ac:dyDescent="0.25">
      <c r="C6952" s="6">
        <v>71900000</v>
      </c>
      <c r="D6952">
        <v>164.91492</v>
      </c>
    </row>
    <row r="6953" spans="3:4" x14ac:dyDescent="0.25">
      <c r="C6953" s="6">
        <v>71933300</v>
      </c>
      <c r="D6953">
        <v>165.83709999999999</v>
      </c>
    </row>
    <row r="6954" spans="3:4" x14ac:dyDescent="0.25">
      <c r="C6954" s="6">
        <v>71966700</v>
      </c>
      <c r="D6954">
        <v>158.81694999999999</v>
      </c>
    </row>
    <row r="6955" spans="3:4" x14ac:dyDescent="0.25">
      <c r="C6955" s="6">
        <v>72000000</v>
      </c>
      <c r="D6955">
        <v>155.15425999999999</v>
      </c>
    </row>
    <row r="6956" spans="3:4" x14ac:dyDescent="0.25">
      <c r="C6956" s="6">
        <v>72033300</v>
      </c>
      <c r="D6956">
        <v>149.80815000000001</v>
      </c>
    </row>
    <row r="6957" spans="3:4" x14ac:dyDescent="0.25">
      <c r="C6957" s="6">
        <v>72066700</v>
      </c>
      <c r="D6957">
        <v>146.97514000000001</v>
      </c>
    </row>
    <row r="6958" spans="3:4" x14ac:dyDescent="0.25">
      <c r="C6958" s="6">
        <v>72100000</v>
      </c>
      <c r="D6958">
        <v>139.55753999999999</v>
      </c>
    </row>
    <row r="6959" spans="3:4" x14ac:dyDescent="0.25">
      <c r="C6959" s="6">
        <v>72133300</v>
      </c>
      <c r="D6959">
        <v>152.83589000000001</v>
      </c>
    </row>
    <row r="6960" spans="3:4" x14ac:dyDescent="0.25">
      <c r="C6960" s="6">
        <v>72166700</v>
      </c>
      <c r="D6960">
        <v>154.05098000000001</v>
      </c>
    </row>
    <row r="6961" spans="3:4" x14ac:dyDescent="0.25">
      <c r="C6961" s="6">
        <v>72200000</v>
      </c>
      <c r="D6961">
        <v>157.75620000000001</v>
      </c>
    </row>
    <row r="6962" spans="3:4" x14ac:dyDescent="0.25">
      <c r="C6962" s="6">
        <v>72233300</v>
      </c>
      <c r="D6962">
        <v>147.33269999999999</v>
      </c>
    </row>
    <row r="6963" spans="3:4" x14ac:dyDescent="0.25">
      <c r="C6963" s="6">
        <v>72266700</v>
      </c>
      <c r="D6963">
        <v>155.99807999999999</v>
      </c>
    </row>
    <row r="6964" spans="3:4" x14ac:dyDescent="0.25">
      <c r="C6964" s="6">
        <v>72300000</v>
      </c>
      <c r="D6964">
        <v>165.31673000000001</v>
      </c>
    </row>
    <row r="6965" spans="3:4" x14ac:dyDescent="0.25">
      <c r="C6965" s="6">
        <v>72333300</v>
      </c>
      <c r="D6965">
        <v>159.09201999999999</v>
      </c>
    </row>
    <row r="6966" spans="3:4" x14ac:dyDescent="0.25">
      <c r="C6966" s="6">
        <v>72366700</v>
      </c>
      <c r="D6966">
        <v>164.57905</v>
      </c>
    </row>
    <row r="6967" spans="3:4" x14ac:dyDescent="0.25">
      <c r="C6967" s="6">
        <v>72400000</v>
      </c>
      <c r="D6967">
        <v>149.29750999999999</v>
      </c>
    </row>
    <row r="6968" spans="3:4" x14ac:dyDescent="0.25">
      <c r="C6968" s="6">
        <v>72433300</v>
      </c>
      <c r="D6968">
        <v>156.27612999999999</v>
      </c>
    </row>
    <row r="6969" spans="3:4" x14ac:dyDescent="0.25">
      <c r="C6969" s="6">
        <v>72466700</v>
      </c>
      <c r="D6969">
        <v>158.49166</v>
      </c>
    </row>
    <row r="6970" spans="3:4" x14ac:dyDescent="0.25">
      <c r="C6970" s="6">
        <v>72500000</v>
      </c>
      <c r="D6970">
        <v>159.97462999999999</v>
      </c>
    </row>
    <row r="6971" spans="3:4" x14ac:dyDescent="0.25">
      <c r="C6971" s="6">
        <v>72533300</v>
      </c>
      <c r="D6971">
        <v>145.45251999999999</v>
      </c>
    </row>
    <row r="6972" spans="3:4" x14ac:dyDescent="0.25">
      <c r="C6972" s="6">
        <v>72566700</v>
      </c>
      <c r="D6972">
        <v>154.60458</v>
      </c>
    </row>
    <row r="6973" spans="3:4" x14ac:dyDescent="0.25">
      <c r="C6973" s="6">
        <v>72600000</v>
      </c>
      <c r="D6973">
        <v>151.75583</v>
      </c>
    </row>
    <row r="6974" spans="3:4" x14ac:dyDescent="0.25">
      <c r="C6974" s="6">
        <v>72633300</v>
      </c>
      <c r="D6974">
        <v>151.78604000000001</v>
      </c>
    </row>
    <row r="6975" spans="3:4" x14ac:dyDescent="0.25">
      <c r="C6975" s="6">
        <v>72666700</v>
      </c>
      <c r="D6975">
        <v>154.39222000000001</v>
      </c>
    </row>
    <row r="6976" spans="3:4" x14ac:dyDescent="0.25">
      <c r="C6976" s="6">
        <v>72700000</v>
      </c>
      <c r="D6976">
        <v>149.20089999999999</v>
      </c>
    </row>
    <row r="6977" spans="3:4" x14ac:dyDescent="0.25">
      <c r="C6977" s="6">
        <v>72733300</v>
      </c>
      <c r="D6977">
        <v>156.39295999999999</v>
      </c>
    </row>
    <row r="6978" spans="3:4" x14ac:dyDescent="0.25">
      <c r="C6978" s="6">
        <v>72766700</v>
      </c>
      <c r="D6978">
        <v>156.17517000000001</v>
      </c>
    </row>
    <row r="6979" spans="3:4" x14ac:dyDescent="0.25">
      <c r="C6979" s="6">
        <v>72800000</v>
      </c>
      <c r="D6979">
        <v>145.85613000000001</v>
      </c>
    </row>
    <row r="6980" spans="3:4" x14ac:dyDescent="0.25">
      <c r="C6980" s="6">
        <v>72833300</v>
      </c>
      <c r="D6980">
        <v>150.23776000000001</v>
      </c>
    </row>
    <row r="6981" spans="3:4" x14ac:dyDescent="0.25">
      <c r="C6981" s="6">
        <v>72866700</v>
      </c>
      <c r="D6981">
        <v>161.20935</v>
      </c>
    </row>
    <row r="6982" spans="3:4" x14ac:dyDescent="0.25">
      <c r="C6982" s="6">
        <v>72900000</v>
      </c>
      <c r="D6982">
        <v>158.85256000000001</v>
      </c>
    </row>
    <row r="6983" spans="3:4" x14ac:dyDescent="0.25">
      <c r="C6983" s="6">
        <v>72933300</v>
      </c>
      <c r="D6983">
        <v>155.22492</v>
      </c>
    </row>
    <row r="6984" spans="3:4" x14ac:dyDescent="0.25">
      <c r="C6984" s="6">
        <v>72966700</v>
      </c>
      <c r="D6984">
        <v>153.79034999999999</v>
      </c>
    </row>
    <row r="6985" spans="3:4" x14ac:dyDescent="0.25">
      <c r="C6985" s="6">
        <v>73000000</v>
      </c>
      <c r="D6985">
        <v>152.74927</v>
      </c>
    </row>
    <row r="6986" spans="3:4" x14ac:dyDescent="0.25">
      <c r="C6986" s="6">
        <v>73033300</v>
      </c>
      <c r="D6986">
        <v>143.79087999999999</v>
      </c>
    </row>
    <row r="6987" spans="3:4" x14ac:dyDescent="0.25">
      <c r="C6987" s="6">
        <v>73066700</v>
      </c>
      <c r="D6987">
        <v>156.9659</v>
      </c>
    </row>
    <row r="6988" spans="3:4" x14ac:dyDescent="0.25">
      <c r="C6988" s="6">
        <v>73100000</v>
      </c>
      <c r="D6988">
        <v>162.54491999999999</v>
      </c>
    </row>
    <row r="6989" spans="3:4" x14ac:dyDescent="0.25">
      <c r="C6989" s="6">
        <v>73133300</v>
      </c>
      <c r="D6989">
        <v>168.60221000000001</v>
      </c>
    </row>
    <row r="6990" spans="3:4" x14ac:dyDescent="0.25">
      <c r="C6990" s="6">
        <v>73166700</v>
      </c>
      <c r="D6990">
        <v>158.99026000000001</v>
      </c>
    </row>
    <row r="6991" spans="3:4" x14ac:dyDescent="0.25">
      <c r="C6991" s="6">
        <v>73200000</v>
      </c>
      <c r="D6991">
        <v>157.58029999999999</v>
      </c>
    </row>
    <row r="6992" spans="3:4" x14ac:dyDescent="0.25">
      <c r="C6992" s="6">
        <v>73233300</v>
      </c>
      <c r="D6992">
        <v>157.65505999999999</v>
      </c>
    </row>
    <row r="6993" spans="3:4" x14ac:dyDescent="0.25">
      <c r="C6993" s="6">
        <v>73266700</v>
      </c>
      <c r="D6993">
        <v>157.72869</v>
      </c>
    </row>
    <row r="6994" spans="3:4" x14ac:dyDescent="0.25">
      <c r="C6994" s="6">
        <v>73300000</v>
      </c>
      <c r="D6994">
        <v>157.2704</v>
      </c>
    </row>
    <row r="6995" spans="3:4" x14ac:dyDescent="0.25">
      <c r="C6995" s="6">
        <v>73333300</v>
      </c>
      <c r="D6995">
        <v>160.09965</v>
      </c>
    </row>
    <row r="6996" spans="3:4" x14ac:dyDescent="0.25">
      <c r="C6996" s="6">
        <v>73366700</v>
      </c>
      <c r="D6996">
        <v>159.14112</v>
      </c>
    </row>
    <row r="6997" spans="3:4" x14ac:dyDescent="0.25">
      <c r="C6997" s="6">
        <v>73400000</v>
      </c>
      <c r="D6997">
        <v>145.68978999999999</v>
      </c>
    </row>
    <row r="6998" spans="3:4" x14ac:dyDescent="0.25">
      <c r="C6998" s="6">
        <v>73433300</v>
      </c>
      <c r="D6998">
        <v>149.17412999999999</v>
      </c>
    </row>
    <row r="6999" spans="3:4" x14ac:dyDescent="0.25">
      <c r="C6999" s="6">
        <v>73466700</v>
      </c>
      <c r="D6999">
        <v>156.21125000000001</v>
      </c>
    </row>
    <row r="7000" spans="3:4" x14ac:dyDescent="0.25">
      <c r="C7000" s="6">
        <v>73500000</v>
      </c>
      <c r="D7000">
        <v>159.20821000000001</v>
      </c>
    </row>
    <row r="7001" spans="3:4" x14ac:dyDescent="0.25">
      <c r="C7001" s="6">
        <v>73533300</v>
      </c>
      <c r="D7001">
        <v>163.18464</v>
      </c>
    </row>
    <row r="7002" spans="3:4" x14ac:dyDescent="0.25">
      <c r="C7002" s="6">
        <v>73566700</v>
      </c>
      <c r="D7002">
        <v>159.25586000000001</v>
      </c>
    </row>
    <row r="7003" spans="3:4" x14ac:dyDescent="0.25">
      <c r="C7003" s="6">
        <v>73600000</v>
      </c>
      <c r="D7003">
        <v>153.79568</v>
      </c>
    </row>
    <row r="7004" spans="3:4" x14ac:dyDescent="0.25">
      <c r="C7004" s="6">
        <v>73633300</v>
      </c>
      <c r="D7004">
        <v>143.04299</v>
      </c>
    </row>
    <row r="7005" spans="3:4" x14ac:dyDescent="0.25">
      <c r="C7005" s="6">
        <v>73666700</v>
      </c>
      <c r="D7005">
        <v>149.58394000000001</v>
      </c>
    </row>
    <row r="7006" spans="3:4" x14ac:dyDescent="0.25">
      <c r="C7006" s="6">
        <v>73700000</v>
      </c>
      <c r="D7006">
        <v>169.12261000000001</v>
      </c>
    </row>
    <row r="7007" spans="3:4" x14ac:dyDescent="0.25">
      <c r="C7007" s="6">
        <v>73733300</v>
      </c>
      <c r="D7007">
        <v>149.17524</v>
      </c>
    </row>
    <row r="7008" spans="3:4" x14ac:dyDescent="0.25">
      <c r="C7008" s="6">
        <v>73766700</v>
      </c>
      <c r="D7008">
        <v>141.89857000000001</v>
      </c>
    </row>
    <row r="7009" spans="3:4" x14ac:dyDescent="0.25">
      <c r="C7009" s="6">
        <v>73800000</v>
      </c>
      <c r="D7009">
        <v>137.70516000000001</v>
      </c>
    </row>
    <row r="7010" spans="3:4" x14ac:dyDescent="0.25">
      <c r="C7010" s="6">
        <v>73833300</v>
      </c>
      <c r="D7010">
        <v>154.08815999999999</v>
      </c>
    </row>
    <row r="7011" spans="3:4" x14ac:dyDescent="0.25">
      <c r="C7011" s="6">
        <v>73866700</v>
      </c>
      <c r="D7011">
        <v>158.23240000000001</v>
      </c>
    </row>
    <row r="7012" spans="3:4" x14ac:dyDescent="0.25">
      <c r="C7012" s="6">
        <v>73900000</v>
      </c>
      <c r="D7012">
        <v>151.49708000000001</v>
      </c>
    </row>
    <row r="7013" spans="3:4" x14ac:dyDescent="0.25">
      <c r="C7013" s="6">
        <v>73933300</v>
      </c>
      <c r="D7013">
        <v>154.03101000000001</v>
      </c>
    </row>
    <row r="7014" spans="3:4" x14ac:dyDescent="0.25">
      <c r="C7014" s="6">
        <v>73966700</v>
      </c>
      <c r="D7014">
        <v>157.73163</v>
      </c>
    </row>
    <row r="7015" spans="3:4" x14ac:dyDescent="0.25">
      <c r="C7015" s="6">
        <v>74000000</v>
      </c>
      <c r="D7015">
        <v>144.39005</v>
      </c>
    </row>
    <row r="7016" spans="3:4" x14ac:dyDescent="0.25">
      <c r="C7016" s="6">
        <v>74033300</v>
      </c>
      <c r="D7016">
        <v>156.57740999999999</v>
      </c>
    </row>
    <row r="7017" spans="3:4" x14ac:dyDescent="0.25">
      <c r="C7017" s="6">
        <v>74066700</v>
      </c>
      <c r="D7017">
        <v>160.17919000000001</v>
      </c>
    </row>
    <row r="7018" spans="3:4" x14ac:dyDescent="0.25">
      <c r="C7018" s="6">
        <v>74100000</v>
      </c>
      <c r="D7018">
        <v>156.10623000000001</v>
      </c>
    </row>
    <row r="7019" spans="3:4" x14ac:dyDescent="0.25">
      <c r="C7019" s="6">
        <v>74133300</v>
      </c>
      <c r="D7019">
        <v>169.49879999999999</v>
      </c>
    </row>
    <row r="7020" spans="3:4" x14ac:dyDescent="0.25">
      <c r="C7020" s="6">
        <v>74166700</v>
      </c>
      <c r="D7020">
        <v>169.57981000000001</v>
      </c>
    </row>
    <row r="7021" spans="3:4" x14ac:dyDescent="0.25">
      <c r="C7021" s="6">
        <v>74200000</v>
      </c>
      <c r="D7021">
        <v>162.42580000000001</v>
      </c>
    </row>
    <row r="7022" spans="3:4" x14ac:dyDescent="0.25">
      <c r="C7022" s="6">
        <v>74233300</v>
      </c>
      <c r="D7022">
        <v>159.98841999999999</v>
      </c>
    </row>
    <row r="7023" spans="3:4" x14ac:dyDescent="0.25">
      <c r="C7023" s="6">
        <v>74266700</v>
      </c>
      <c r="D7023">
        <v>152.54879</v>
      </c>
    </row>
    <row r="7024" spans="3:4" x14ac:dyDescent="0.25">
      <c r="C7024" s="6">
        <v>74300000</v>
      </c>
      <c r="D7024">
        <v>152.15888000000001</v>
      </c>
    </row>
    <row r="7025" spans="3:4" x14ac:dyDescent="0.25">
      <c r="C7025" s="6">
        <v>74333300</v>
      </c>
      <c r="D7025">
        <v>160.85856999999999</v>
      </c>
    </row>
    <row r="7026" spans="3:4" x14ac:dyDescent="0.25">
      <c r="C7026" s="6">
        <v>74366700</v>
      </c>
      <c r="D7026">
        <v>160.84220999999999</v>
      </c>
    </row>
    <row r="7027" spans="3:4" x14ac:dyDescent="0.25">
      <c r="C7027" s="6">
        <v>74400000</v>
      </c>
      <c r="D7027">
        <v>161.29212000000001</v>
      </c>
    </row>
    <row r="7028" spans="3:4" x14ac:dyDescent="0.25">
      <c r="C7028" s="6">
        <v>74433300</v>
      </c>
      <c r="D7028">
        <v>156.01685000000001</v>
      </c>
    </row>
    <row r="7029" spans="3:4" x14ac:dyDescent="0.25">
      <c r="C7029" s="6">
        <v>74466700</v>
      </c>
      <c r="D7029">
        <v>140.03353999999999</v>
      </c>
    </row>
    <row r="7030" spans="3:4" x14ac:dyDescent="0.25">
      <c r="C7030" s="6">
        <v>74500000</v>
      </c>
      <c r="D7030">
        <v>146.70052999999999</v>
      </c>
    </row>
    <row r="7031" spans="3:4" x14ac:dyDescent="0.25">
      <c r="C7031" s="6">
        <v>74533300</v>
      </c>
      <c r="D7031">
        <v>165.76875000000001</v>
      </c>
    </row>
    <row r="7032" spans="3:4" x14ac:dyDescent="0.25">
      <c r="C7032" s="6">
        <v>74566700</v>
      </c>
      <c r="D7032">
        <v>158.44427999999999</v>
      </c>
    </row>
    <row r="7033" spans="3:4" x14ac:dyDescent="0.25">
      <c r="C7033" s="6">
        <v>74600000</v>
      </c>
      <c r="D7033">
        <v>149.58443</v>
      </c>
    </row>
    <row r="7034" spans="3:4" x14ac:dyDescent="0.25">
      <c r="C7034" s="6">
        <v>74633300</v>
      </c>
      <c r="D7034">
        <v>145.87970000000001</v>
      </c>
    </row>
    <row r="7035" spans="3:4" x14ac:dyDescent="0.25">
      <c r="C7035" s="6">
        <v>74666700</v>
      </c>
      <c r="D7035">
        <v>158.13479000000001</v>
      </c>
    </row>
    <row r="7036" spans="3:4" x14ac:dyDescent="0.25">
      <c r="C7036" s="6">
        <v>74700000</v>
      </c>
      <c r="D7036">
        <v>158.95839000000001</v>
      </c>
    </row>
    <row r="7037" spans="3:4" x14ac:dyDescent="0.25">
      <c r="C7037" s="6">
        <v>74733300</v>
      </c>
      <c r="D7037">
        <v>164.13697999999999</v>
      </c>
    </row>
    <row r="7038" spans="3:4" x14ac:dyDescent="0.25">
      <c r="C7038" s="6">
        <v>74766700</v>
      </c>
      <c r="D7038">
        <v>155.00663</v>
      </c>
    </row>
    <row r="7039" spans="3:4" x14ac:dyDescent="0.25">
      <c r="C7039" s="6">
        <v>74800000</v>
      </c>
      <c r="D7039">
        <v>155.30265</v>
      </c>
    </row>
    <row r="7040" spans="3:4" x14ac:dyDescent="0.25">
      <c r="C7040" s="6">
        <v>74833300</v>
      </c>
      <c r="D7040">
        <v>155.37696</v>
      </c>
    </row>
    <row r="7041" spans="3:4" x14ac:dyDescent="0.25">
      <c r="C7041" s="6">
        <v>74866700</v>
      </c>
      <c r="D7041">
        <v>167.29704000000001</v>
      </c>
    </row>
    <row r="7042" spans="3:4" x14ac:dyDescent="0.25">
      <c r="C7042" s="6">
        <v>74900000</v>
      </c>
      <c r="D7042">
        <v>154.21725000000001</v>
      </c>
    </row>
    <row r="7043" spans="3:4" x14ac:dyDescent="0.25">
      <c r="C7043" s="6">
        <v>74933300</v>
      </c>
      <c r="D7043">
        <v>147.03976</v>
      </c>
    </row>
    <row r="7044" spans="3:4" x14ac:dyDescent="0.25">
      <c r="C7044" s="6">
        <v>74966700</v>
      </c>
      <c r="D7044">
        <v>162.42894000000001</v>
      </c>
    </row>
    <row r="7045" spans="3:4" x14ac:dyDescent="0.25">
      <c r="C7045" s="6">
        <v>75000000</v>
      </c>
      <c r="D7045">
        <v>160.05144999999999</v>
      </c>
    </row>
    <row r="7046" spans="3:4" x14ac:dyDescent="0.25">
      <c r="C7046" s="6">
        <v>75033300</v>
      </c>
      <c r="D7046">
        <v>148.51419000000001</v>
      </c>
    </row>
    <row r="7047" spans="3:4" x14ac:dyDescent="0.25">
      <c r="C7047" s="6">
        <v>75066700</v>
      </c>
      <c r="D7047">
        <v>150.31094999999999</v>
      </c>
    </row>
    <row r="7048" spans="3:4" x14ac:dyDescent="0.25">
      <c r="C7048" s="6">
        <v>75100000</v>
      </c>
      <c r="D7048">
        <v>164.14505</v>
      </c>
    </row>
    <row r="7049" spans="3:4" x14ac:dyDescent="0.25">
      <c r="C7049" s="6">
        <v>75133300</v>
      </c>
      <c r="D7049">
        <v>164.56254999999999</v>
      </c>
    </row>
    <row r="7050" spans="3:4" x14ac:dyDescent="0.25">
      <c r="C7050" s="6">
        <v>75166700</v>
      </c>
      <c r="D7050">
        <v>160.01004</v>
      </c>
    </row>
    <row r="7051" spans="3:4" x14ac:dyDescent="0.25">
      <c r="C7051" s="6">
        <v>75200000</v>
      </c>
      <c r="D7051">
        <v>151.87764000000001</v>
      </c>
    </row>
    <row r="7052" spans="3:4" x14ac:dyDescent="0.25">
      <c r="C7052" s="6">
        <v>75233300</v>
      </c>
      <c r="D7052">
        <v>147.30633</v>
      </c>
    </row>
    <row r="7053" spans="3:4" x14ac:dyDescent="0.25">
      <c r="C7053" s="6">
        <v>75266700</v>
      </c>
      <c r="D7053">
        <v>147.60924</v>
      </c>
    </row>
    <row r="7054" spans="3:4" x14ac:dyDescent="0.25">
      <c r="C7054" s="6">
        <v>75300000</v>
      </c>
      <c r="D7054">
        <v>138.03317000000001</v>
      </c>
    </row>
    <row r="7055" spans="3:4" x14ac:dyDescent="0.25">
      <c r="C7055" s="6">
        <v>75333300</v>
      </c>
      <c r="D7055">
        <v>142.32014000000001</v>
      </c>
    </row>
    <row r="7056" spans="3:4" x14ac:dyDescent="0.25">
      <c r="C7056" s="6">
        <v>75366700</v>
      </c>
      <c r="D7056">
        <v>163.15373</v>
      </c>
    </row>
    <row r="7057" spans="3:4" x14ac:dyDescent="0.25">
      <c r="C7057" s="6">
        <v>75400000</v>
      </c>
      <c r="D7057">
        <v>170.63964000000001</v>
      </c>
    </row>
    <row r="7058" spans="3:4" x14ac:dyDescent="0.25">
      <c r="C7058" s="6">
        <v>75433300</v>
      </c>
      <c r="D7058">
        <v>160.78453999999999</v>
      </c>
    </row>
    <row r="7059" spans="3:4" x14ac:dyDescent="0.25">
      <c r="C7059" s="6">
        <v>75466700</v>
      </c>
      <c r="D7059">
        <v>153.65528</v>
      </c>
    </row>
    <row r="7060" spans="3:4" x14ac:dyDescent="0.25">
      <c r="C7060" s="6">
        <v>75500000</v>
      </c>
      <c r="D7060">
        <v>156.11939000000001</v>
      </c>
    </row>
    <row r="7061" spans="3:4" x14ac:dyDescent="0.25">
      <c r="C7061" s="6">
        <v>75533300</v>
      </c>
      <c r="D7061">
        <v>148.90009000000001</v>
      </c>
    </row>
    <row r="7062" spans="3:4" x14ac:dyDescent="0.25">
      <c r="C7062" s="6">
        <v>75566700</v>
      </c>
      <c r="D7062">
        <v>160.66225</v>
      </c>
    </row>
    <row r="7063" spans="3:4" x14ac:dyDescent="0.25">
      <c r="C7063" s="6">
        <v>75600000</v>
      </c>
      <c r="D7063">
        <v>168.38016999999999</v>
      </c>
    </row>
    <row r="7064" spans="3:4" x14ac:dyDescent="0.25">
      <c r="C7064" s="6">
        <v>75633300</v>
      </c>
      <c r="D7064">
        <v>157.26580999999999</v>
      </c>
    </row>
    <row r="7065" spans="3:4" x14ac:dyDescent="0.25">
      <c r="C7065" s="6">
        <v>75666700</v>
      </c>
      <c r="D7065">
        <v>161.77070000000001</v>
      </c>
    </row>
    <row r="7066" spans="3:4" x14ac:dyDescent="0.25">
      <c r="C7066" s="6">
        <v>75700000</v>
      </c>
      <c r="D7066">
        <v>152.03477000000001</v>
      </c>
    </row>
    <row r="7067" spans="3:4" x14ac:dyDescent="0.25">
      <c r="C7067" s="6">
        <v>75733300</v>
      </c>
      <c r="D7067">
        <v>149.16387</v>
      </c>
    </row>
    <row r="7068" spans="3:4" x14ac:dyDescent="0.25">
      <c r="C7068" s="6">
        <v>75766700</v>
      </c>
      <c r="D7068">
        <v>157.86153999999999</v>
      </c>
    </row>
    <row r="7069" spans="3:4" x14ac:dyDescent="0.25">
      <c r="C7069" s="6">
        <v>75800000</v>
      </c>
      <c r="D7069">
        <v>152.99441999999999</v>
      </c>
    </row>
    <row r="7070" spans="3:4" x14ac:dyDescent="0.25">
      <c r="C7070" s="6">
        <v>75833300</v>
      </c>
      <c r="D7070">
        <v>149.93073999999999</v>
      </c>
    </row>
    <row r="7071" spans="3:4" x14ac:dyDescent="0.25">
      <c r="C7071" s="6">
        <v>75866700</v>
      </c>
      <c r="D7071">
        <v>155.66077999999999</v>
      </c>
    </row>
    <row r="7072" spans="3:4" x14ac:dyDescent="0.25">
      <c r="C7072" s="6">
        <v>75900000</v>
      </c>
      <c r="D7072">
        <v>155.34825000000001</v>
      </c>
    </row>
    <row r="7073" spans="3:4" x14ac:dyDescent="0.25">
      <c r="C7073" s="6">
        <v>75933300</v>
      </c>
      <c r="D7073">
        <v>159.99572000000001</v>
      </c>
    </row>
    <row r="7074" spans="3:4" x14ac:dyDescent="0.25">
      <c r="C7074" s="6">
        <v>75966700</v>
      </c>
      <c r="D7074">
        <v>157.27679000000001</v>
      </c>
    </row>
    <row r="7075" spans="3:4" x14ac:dyDescent="0.25">
      <c r="C7075" s="6">
        <v>76000000</v>
      </c>
      <c r="D7075">
        <v>154.04383000000001</v>
      </c>
    </row>
    <row r="7076" spans="3:4" x14ac:dyDescent="0.25">
      <c r="C7076" s="6">
        <v>76033300</v>
      </c>
      <c r="D7076">
        <v>150.44843</v>
      </c>
    </row>
    <row r="7077" spans="3:4" x14ac:dyDescent="0.25">
      <c r="C7077" s="6">
        <v>76066700</v>
      </c>
      <c r="D7077">
        <v>145.06828999999999</v>
      </c>
    </row>
    <row r="7078" spans="3:4" x14ac:dyDescent="0.25">
      <c r="C7078" s="6">
        <v>76100000</v>
      </c>
      <c r="D7078">
        <v>151.55808999999999</v>
      </c>
    </row>
    <row r="7079" spans="3:4" x14ac:dyDescent="0.25">
      <c r="C7079" s="6">
        <v>76133300</v>
      </c>
      <c r="D7079">
        <v>152.89322999999999</v>
      </c>
    </row>
    <row r="7080" spans="3:4" x14ac:dyDescent="0.25">
      <c r="C7080" s="6">
        <v>76166700</v>
      </c>
      <c r="D7080">
        <v>154.98061999999999</v>
      </c>
    </row>
    <row r="7081" spans="3:4" x14ac:dyDescent="0.25">
      <c r="C7081" s="6">
        <v>76200000</v>
      </c>
      <c r="D7081">
        <v>158.63516000000001</v>
      </c>
    </row>
    <row r="7082" spans="3:4" x14ac:dyDescent="0.25">
      <c r="C7082" s="6">
        <v>76233300</v>
      </c>
      <c r="D7082">
        <v>151.04183</v>
      </c>
    </row>
    <row r="7083" spans="3:4" x14ac:dyDescent="0.25">
      <c r="C7083" s="6">
        <v>76266700</v>
      </c>
      <c r="D7083">
        <v>151.92146</v>
      </c>
    </row>
    <row r="7084" spans="3:4" x14ac:dyDescent="0.25">
      <c r="C7084" s="6">
        <v>76300000</v>
      </c>
      <c r="D7084">
        <v>148.78344000000001</v>
      </c>
    </row>
    <row r="7085" spans="3:4" x14ac:dyDescent="0.25">
      <c r="C7085" s="6">
        <v>76333300</v>
      </c>
      <c r="D7085">
        <v>139.85898</v>
      </c>
    </row>
    <row r="7086" spans="3:4" x14ac:dyDescent="0.25">
      <c r="C7086" s="6">
        <v>76366700</v>
      </c>
      <c r="D7086">
        <v>162.69208</v>
      </c>
    </row>
    <row r="7087" spans="3:4" x14ac:dyDescent="0.25">
      <c r="C7087" s="6">
        <v>76400000</v>
      </c>
      <c r="D7087">
        <v>157.81163000000001</v>
      </c>
    </row>
    <row r="7088" spans="3:4" x14ac:dyDescent="0.25">
      <c r="C7088" s="6">
        <v>76433300</v>
      </c>
      <c r="D7088">
        <v>154.42967999999999</v>
      </c>
    </row>
    <row r="7089" spans="3:4" x14ac:dyDescent="0.25">
      <c r="C7089" s="6">
        <v>76466700</v>
      </c>
      <c r="D7089">
        <v>171.96019000000001</v>
      </c>
    </row>
    <row r="7090" spans="3:4" x14ac:dyDescent="0.25">
      <c r="C7090" s="6">
        <v>76500000</v>
      </c>
      <c r="D7090">
        <v>170.47920999999999</v>
      </c>
    </row>
    <row r="7091" spans="3:4" x14ac:dyDescent="0.25">
      <c r="C7091" s="6">
        <v>76533300</v>
      </c>
      <c r="D7091">
        <v>156.42004</v>
      </c>
    </row>
    <row r="7092" spans="3:4" x14ac:dyDescent="0.25">
      <c r="C7092" s="6">
        <v>76566700</v>
      </c>
      <c r="D7092">
        <v>152.31424000000001</v>
      </c>
    </row>
    <row r="7093" spans="3:4" x14ac:dyDescent="0.25">
      <c r="C7093" s="6">
        <v>76600000</v>
      </c>
      <c r="D7093">
        <v>148.58086</v>
      </c>
    </row>
    <row r="7094" spans="3:4" x14ac:dyDescent="0.25">
      <c r="C7094" s="6">
        <v>76633300</v>
      </c>
      <c r="D7094">
        <v>157.49536000000001</v>
      </c>
    </row>
    <row r="7095" spans="3:4" x14ac:dyDescent="0.25">
      <c r="C7095" s="6">
        <v>76666700</v>
      </c>
      <c r="D7095">
        <v>154.60760999999999</v>
      </c>
    </row>
    <row r="7096" spans="3:4" x14ac:dyDescent="0.25">
      <c r="C7096" s="6">
        <v>76700000</v>
      </c>
      <c r="D7096">
        <v>160.62742</v>
      </c>
    </row>
    <row r="7097" spans="3:4" x14ac:dyDescent="0.25">
      <c r="C7097" s="6">
        <v>76733300</v>
      </c>
      <c r="D7097">
        <v>155.23096000000001</v>
      </c>
    </row>
    <row r="7098" spans="3:4" x14ac:dyDescent="0.25">
      <c r="C7098" s="6">
        <v>76766700</v>
      </c>
      <c r="D7098">
        <v>161.50317000000001</v>
      </c>
    </row>
    <row r="7099" spans="3:4" x14ac:dyDescent="0.25">
      <c r="C7099" s="6">
        <v>76800000</v>
      </c>
      <c r="D7099">
        <v>149.43355</v>
      </c>
    </row>
    <row r="7100" spans="3:4" x14ac:dyDescent="0.25">
      <c r="C7100" s="6">
        <v>76833300</v>
      </c>
      <c r="D7100">
        <v>160.22297</v>
      </c>
    </row>
    <row r="7101" spans="3:4" x14ac:dyDescent="0.25">
      <c r="C7101" s="6">
        <v>76866700</v>
      </c>
      <c r="D7101">
        <v>173.17331999999999</v>
      </c>
    </row>
    <row r="7102" spans="3:4" x14ac:dyDescent="0.25">
      <c r="C7102" s="6">
        <v>76900000</v>
      </c>
      <c r="D7102">
        <v>160.31001000000001</v>
      </c>
    </row>
    <row r="7103" spans="3:4" x14ac:dyDescent="0.25">
      <c r="C7103" s="6">
        <v>76933300</v>
      </c>
      <c r="D7103">
        <v>157.33252999999999</v>
      </c>
    </row>
    <row r="7104" spans="3:4" x14ac:dyDescent="0.25">
      <c r="C7104" s="6">
        <v>76966700</v>
      </c>
      <c r="D7104">
        <v>155.82927000000001</v>
      </c>
    </row>
    <row r="7105" spans="3:4" x14ac:dyDescent="0.25">
      <c r="C7105" s="6">
        <v>77000000</v>
      </c>
      <c r="D7105">
        <v>147.29567</v>
      </c>
    </row>
    <row r="7106" spans="3:4" x14ac:dyDescent="0.25">
      <c r="C7106" s="6">
        <v>77033300</v>
      </c>
      <c r="D7106">
        <v>155.17966999999999</v>
      </c>
    </row>
    <row r="7107" spans="3:4" x14ac:dyDescent="0.25">
      <c r="C7107" s="6">
        <v>77066700</v>
      </c>
      <c r="D7107">
        <v>161.26339999999999</v>
      </c>
    </row>
    <row r="7108" spans="3:4" x14ac:dyDescent="0.25">
      <c r="C7108" s="6">
        <v>77100000</v>
      </c>
      <c r="D7108">
        <v>153.00594000000001</v>
      </c>
    </row>
    <row r="7109" spans="3:4" x14ac:dyDescent="0.25">
      <c r="C7109" s="6">
        <v>77133300</v>
      </c>
      <c r="D7109">
        <v>159.20991000000001</v>
      </c>
    </row>
    <row r="7110" spans="3:4" x14ac:dyDescent="0.25">
      <c r="C7110" s="6">
        <v>77166700</v>
      </c>
      <c r="D7110">
        <v>155.77988999999999</v>
      </c>
    </row>
    <row r="7111" spans="3:4" x14ac:dyDescent="0.25">
      <c r="C7111" s="6">
        <v>77200000</v>
      </c>
      <c r="D7111">
        <v>159.58392000000001</v>
      </c>
    </row>
    <row r="7112" spans="3:4" x14ac:dyDescent="0.25">
      <c r="C7112" s="6">
        <v>77233300</v>
      </c>
      <c r="D7112">
        <v>153.30949000000001</v>
      </c>
    </row>
    <row r="7113" spans="3:4" x14ac:dyDescent="0.25">
      <c r="C7113" s="6">
        <v>77266700</v>
      </c>
      <c r="D7113">
        <v>157.02807999999999</v>
      </c>
    </row>
    <row r="7114" spans="3:4" x14ac:dyDescent="0.25">
      <c r="C7114" s="6">
        <v>77300000</v>
      </c>
      <c r="D7114">
        <v>159.52651</v>
      </c>
    </row>
    <row r="7115" spans="3:4" x14ac:dyDescent="0.25">
      <c r="C7115" s="6">
        <v>77333300</v>
      </c>
      <c r="D7115">
        <v>150.09298999999999</v>
      </c>
    </row>
    <row r="7116" spans="3:4" x14ac:dyDescent="0.25">
      <c r="C7116" s="6">
        <v>77366700</v>
      </c>
      <c r="D7116">
        <v>157.07597999999999</v>
      </c>
    </row>
    <row r="7117" spans="3:4" x14ac:dyDescent="0.25">
      <c r="C7117" s="6">
        <v>77400000</v>
      </c>
      <c r="D7117">
        <v>151.17805999999999</v>
      </c>
    </row>
    <row r="7118" spans="3:4" x14ac:dyDescent="0.25">
      <c r="C7118" s="6">
        <v>77433300</v>
      </c>
      <c r="D7118">
        <v>150.70817</v>
      </c>
    </row>
    <row r="7119" spans="3:4" x14ac:dyDescent="0.25">
      <c r="C7119" s="6">
        <v>77466700</v>
      </c>
      <c r="D7119">
        <v>151.58826999999999</v>
      </c>
    </row>
    <row r="7120" spans="3:4" x14ac:dyDescent="0.25">
      <c r="C7120" s="6">
        <v>77500000</v>
      </c>
      <c r="D7120">
        <v>148.30653000000001</v>
      </c>
    </row>
    <row r="7121" spans="3:4" x14ac:dyDescent="0.25">
      <c r="C7121" s="6">
        <v>77533300</v>
      </c>
      <c r="D7121">
        <v>160.08743000000001</v>
      </c>
    </row>
    <row r="7122" spans="3:4" x14ac:dyDescent="0.25">
      <c r="C7122" s="6">
        <v>77566700</v>
      </c>
      <c r="D7122">
        <v>165.10285999999999</v>
      </c>
    </row>
    <row r="7123" spans="3:4" x14ac:dyDescent="0.25">
      <c r="C7123" s="6">
        <v>77600000</v>
      </c>
      <c r="D7123">
        <v>154.64974000000001</v>
      </c>
    </row>
    <row r="7124" spans="3:4" x14ac:dyDescent="0.25">
      <c r="C7124" s="6">
        <v>77633300</v>
      </c>
      <c r="D7124">
        <v>147.18701999999999</v>
      </c>
    </row>
    <row r="7125" spans="3:4" x14ac:dyDescent="0.25">
      <c r="C7125" s="6">
        <v>77666700</v>
      </c>
      <c r="D7125">
        <v>159.37936999999999</v>
      </c>
    </row>
    <row r="7126" spans="3:4" x14ac:dyDescent="0.25">
      <c r="C7126" s="6">
        <v>77700000</v>
      </c>
      <c r="D7126">
        <v>170.4932</v>
      </c>
    </row>
    <row r="7127" spans="3:4" x14ac:dyDescent="0.25">
      <c r="C7127" s="6">
        <v>77733300</v>
      </c>
      <c r="D7127">
        <v>160.19345999999999</v>
      </c>
    </row>
    <row r="7128" spans="3:4" x14ac:dyDescent="0.25">
      <c r="C7128" s="6">
        <v>77766700</v>
      </c>
      <c r="D7128">
        <v>140.0864</v>
      </c>
    </row>
    <row r="7129" spans="3:4" x14ac:dyDescent="0.25">
      <c r="C7129" s="6">
        <v>77800000</v>
      </c>
      <c r="D7129">
        <v>142.57501999999999</v>
      </c>
    </row>
    <row r="7130" spans="3:4" x14ac:dyDescent="0.25">
      <c r="C7130" s="6">
        <v>77833300</v>
      </c>
      <c r="D7130">
        <v>164.99735999999999</v>
      </c>
    </row>
    <row r="7131" spans="3:4" x14ac:dyDescent="0.25">
      <c r="C7131" s="6">
        <v>77866700</v>
      </c>
      <c r="D7131">
        <v>165.56521000000001</v>
      </c>
    </row>
    <row r="7132" spans="3:4" x14ac:dyDescent="0.25">
      <c r="C7132" s="6">
        <v>77900000</v>
      </c>
      <c r="D7132">
        <v>156.29077000000001</v>
      </c>
    </row>
    <row r="7133" spans="3:4" x14ac:dyDescent="0.25">
      <c r="C7133" s="6">
        <v>77933300</v>
      </c>
      <c r="D7133">
        <v>150.98643999999999</v>
      </c>
    </row>
    <row r="7134" spans="3:4" x14ac:dyDescent="0.25">
      <c r="C7134" s="6">
        <v>77966700</v>
      </c>
      <c r="D7134">
        <v>158.15779000000001</v>
      </c>
    </row>
    <row r="7135" spans="3:4" x14ac:dyDescent="0.25">
      <c r="C7135" s="6">
        <v>78000000</v>
      </c>
      <c r="D7135">
        <v>159.46493000000001</v>
      </c>
    </row>
    <row r="7136" spans="3:4" x14ac:dyDescent="0.25">
      <c r="C7136" s="6">
        <v>78033300</v>
      </c>
      <c r="D7136">
        <v>159.17869999999999</v>
      </c>
    </row>
    <row r="7137" spans="3:4" x14ac:dyDescent="0.25">
      <c r="C7137" s="6">
        <v>78066700</v>
      </c>
      <c r="D7137">
        <v>166.7139</v>
      </c>
    </row>
    <row r="7138" spans="3:4" x14ac:dyDescent="0.25">
      <c r="C7138" s="6">
        <v>78100000</v>
      </c>
      <c r="D7138">
        <v>164.44215</v>
      </c>
    </row>
    <row r="7139" spans="3:4" x14ac:dyDescent="0.25">
      <c r="C7139" s="6">
        <v>78133300</v>
      </c>
      <c r="D7139">
        <v>162.81120999999999</v>
      </c>
    </row>
    <row r="7140" spans="3:4" x14ac:dyDescent="0.25">
      <c r="C7140" s="6">
        <v>78166700</v>
      </c>
      <c r="D7140">
        <v>151.42116999999999</v>
      </c>
    </row>
    <row r="7141" spans="3:4" x14ac:dyDescent="0.25">
      <c r="C7141" s="6">
        <v>78200000</v>
      </c>
      <c r="D7141">
        <v>151.91239999999999</v>
      </c>
    </row>
    <row r="7142" spans="3:4" x14ac:dyDescent="0.25">
      <c r="C7142" s="6">
        <v>78233300</v>
      </c>
      <c r="D7142">
        <v>151.42977999999999</v>
      </c>
    </row>
    <row r="7143" spans="3:4" x14ac:dyDescent="0.25">
      <c r="C7143" s="6">
        <v>78266700</v>
      </c>
      <c r="D7143">
        <v>155.24055000000001</v>
      </c>
    </row>
    <row r="7144" spans="3:4" x14ac:dyDescent="0.25">
      <c r="C7144" s="6">
        <v>78300000</v>
      </c>
      <c r="D7144">
        <v>152.72447</v>
      </c>
    </row>
    <row r="7145" spans="3:4" x14ac:dyDescent="0.25">
      <c r="C7145" s="6">
        <v>78333300</v>
      </c>
      <c r="D7145">
        <v>149.18436</v>
      </c>
    </row>
    <row r="7146" spans="3:4" x14ac:dyDescent="0.25">
      <c r="C7146" s="6">
        <v>78366700</v>
      </c>
      <c r="D7146">
        <v>155.50210999999999</v>
      </c>
    </row>
    <row r="7147" spans="3:4" x14ac:dyDescent="0.25">
      <c r="C7147" s="6">
        <v>78400000</v>
      </c>
      <c r="D7147">
        <v>166.13272000000001</v>
      </c>
    </row>
    <row r="7148" spans="3:4" x14ac:dyDescent="0.25">
      <c r="C7148" s="6">
        <v>78433300</v>
      </c>
      <c r="D7148">
        <v>153.09611000000001</v>
      </c>
    </row>
    <row r="7149" spans="3:4" x14ac:dyDescent="0.25">
      <c r="C7149" s="6">
        <v>78466700</v>
      </c>
      <c r="D7149">
        <v>151.40833000000001</v>
      </c>
    </row>
    <row r="7150" spans="3:4" x14ac:dyDescent="0.25">
      <c r="C7150" s="6">
        <v>78500000</v>
      </c>
      <c r="D7150">
        <v>158.63553999999999</v>
      </c>
    </row>
    <row r="7151" spans="3:4" x14ac:dyDescent="0.25">
      <c r="C7151" s="6">
        <v>78533300</v>
      </c>
      <c r="D7151">
        <v>164.05530999999999</v>
      </c>
    </row>
    <row r="7152" spans="3:4" x14ac:dyDescent="0.25">
      <c r="C7152" s="6">
        <v>78566700</v>
      </c>
      <c r="D7152">
        <v>158.34429</v>
      </c>
    </row>
    <row r="7153" spans="3:4" x14ac:dyDescent="0.25">
      <c r="C7153" s="6">
        <v>78600000</v>
      </c>
      <c r="D7153">
        <v>157.99578</v>
      </c>
    </row>
    <row r="7154" spans="3:4" x14ac:dyDescent="0.25">
      <c r="C7154" s="6">
        <v>78633300</v>
      </c>
      <c r="D7154">
        <v>159.47927999999999</v>
      </c>
    </row>
    <row r="7155" spans="3:4" x14ac:dyDescent="0.25">
      <c r="C7155" s="6">
        <v>78666700</v>
      </c>
      <c r="D7155">
        <v>146.49522999999999</v>
      </c>
    </row>
    <row r="7156" spans="3:4" x14ac:dyDescent="0.25">
      <c r="C7156" s="6">
        <v>78700000</v>
      </c>
      <c r="D7156">
        <v>167.07983999999999</v>
      </c>
    </row>
    <row r="7157" spans="3:4" x14ac:dyDescent="0.25">
      <c r="C7157" s="6">
        <v>78733300</v>
      </c>
      <c r="D7157">
        <v>159.82694000000001</v>
      </c>
    </row>
    <row r="7158" spans="3:4" x14ac:dyDescent="0.25">
      <c r="C7158" s="6">
        <v>78766700</v>
      </c>
      <c r="D7158">
        <v>143.05548999999999</v>
      </c>
    </row>
    <row r="7159" spans="3:4" x14ac:dyDescent="0.25">
      <c r="C7159" s="6">
        <v>78800000</v>
      </c>
      <c r="D7159">
        <v>149.69268</v>
      </c>
    </row>
    <row r="7160" spans="3:4" x14ac:dyDescent="0.25">
      <c r="C7160" s="6">
        <v>78833300</v>
      </c>
      <c r="D7160">
        <v>154.36573999999999</v>
      </c>
    </row>
    <row r="7161" spans="3:4" x14ac:dyDescent="0.25">
      <c r="C7161" s="6">
        <v>78866700</v>
      </c>
      <c r="D7161">
        <v>169.84809999999999</v>
      </c>
    </row>
    <row r="7162" spans="3:4" x14ac:dyDescent="0.25">
      <c r="C7162" s="6">
        <v>78900000</v>
      </c>
      <c r="D7162">
        <v>178.73464000000001</v>
      </c>
    </row>
    <row r="7163" spans="3:4" x14ac:dyDescent="0.25">
      <c r="C7163" s="6">
        <v>78933300</v>
      </c>
      <c r="D7163">
        <v>156.4545</v>
      </c>
    </row>
    <row r="7164" spans="3:4" x14ac:dyDescent="0.25">
      <c r="C7164" s="6">
        <v>78966700</v>
      </c>
      <c r="D7164">
        <v>145.17437000000001</v>
      </c>
    </row>
    <row r="7165" spans="3:4" x14ac:dyDescent="0.25">
      <c r="C7165" s="6">
        <v>79000000</v>
      </c>
      <c r="D7165">
        <v>158.62991</v>
      </c>
    </row>
    <row r="7166" spans="3:4" x14ac:dyDescent="0.25">
      <c r="C7166" s="6">
        <v>79033300</v>
      </c>
      <c r="D7166">
        <v>157.04212000000001</v>
      </c>
    </row>
    <row r="7167" spans="3:4" x14ac:dyDescent="0.25">
      <c r="C7167" s="6">
        <v>79066700</v>
      </c>
      <c r="D7167">
        <v>156.85661999999999</v>
      </c>
    </row>
    <row r="7168" spans="3:4" x14ac:dyDescent="0.25">
      <c r="C7168" s="6">
        <v>79100000</v>
      </c>
      <c r="D7168">
        <v>155.14376999999999</v>
      </c>
    </row>
    <row r="7169" spans="3:4" x14ac:dyDescent="0.25">
      <c r="C7169" s="6">
        <v>79133300</v>
      </c>
      <c r="D7169">
        <v>159.57429999999999</v>
      </c>
    </row>
    <row r="7170" spans="3:4" x14ac:dyDescent="0.25">
      <c r="C7170" s="6">
        <v>79166700</v>
      </c>
      <c r="D7170">
        <v>163.37119000000001</v>
      </c>
    </row>
    <row r="7171" spans="3:4" x14ac:dyDescent="0.25">
      <c r="C7171" s="6">
        <v>79200000</v>
      </c>
      <c r="D7171">
        <v>153.17260999999999</v>
      </c>
    </row>
    <row r="7172" spans="3:4" x14ac:dyDescent="0.25">
      <c r="C7172" s="6">
        <v>79233300</v>
      </c>
      <c r="D7172">
        <v>144.92250999999999</v>
      </c>
    </row>
    <row r="7173" spans="3:4" x14ac:dyDescent="0.25">
      <c r="C7173" s="6">
        <v>79266700</v>
      </c>
      <c r="D7173">
        <v>157.99023</v>
      </c>
    </row>
    <row r="7174" spans="3:4" x14ac:dyDescent="0.25">
      <c r="C7174" s="6">
        <v>79300000</v>
      </c>
      <c r="D7174">
        <v>151.82746</v>
      </c>
    </row>
    <row r="7175" spans="3:4" x14ac:dyDescent="0.25">
      <c r="C7175" s="6">
        <v>79333300</v>
      </c>
      <c r="D7175">
        <v>148.63888</v>
      </c>
    </row>
    <row r="7176" spans="3:4" x14ac:dyDescent="0.25">
      <c r="C7176" s="6">
        <v>79366700</v>
      </c>
      <c r="D7176">
        <v>154.15314000000001</v>
      </c>
    </row>
    <row r="7177" spans="3:4" x14ac:dyDescent="0.25">
      <c r="C7177" s="6">
        <v>79400000</v>
      </c>
      <c r="D7177">
        <v>161.39696000000001</v>
      </c>
    </row>
    <row r="7178" spans="3:4" x14ac:dyDescent="0.25">
      <c r="C7178" s="6">
        <v>79433300</v>
      </c>
      <c r="D7178">
        <v>154.81867</v>
      </c>
    </row>
    <row r="7179" spans="3:4" x14ac:dyDescent="0.25">
      <c r="C7179" s="6">
        <v>79466700</v>
      </c>
      <c r="D7179">
        <v>146.83246</v>
      </c>
    </row>
    <row r="7180" spans="3:4" x14ac:dyDescent="0.25">
      <c r="C7180" s="6">
        <v>79500000</v>
      </c>
      <c r="D7180">
        <v>150.16728000000001</v>
      </c>
    </row>
    <row r="7181" spans="3:4" x14ac:dyDescent="0.25">
      <c r="C7181" s="6">
        <v>79533300</v>
      </c>
      <c r="D7181">
        <v>158.83921000000001</v>
      </c>
    </row>
    <row r="7182" spans="3:4" x14ac:dyDescent="0.25">
      <c r="C7182" s="6">
        <v>79566700</v>
      </c>
      <c r="D7182">
        <v>157.66907</v>
      </c>
    </row>
    <row r="7183" spans="3:4" x14ac:dyDescent="0.25">
      <c r="C7183" s="6">
        <v>79600000</v>
      </c>
      <c r="D7183">
        <v>155.60785000000001</v>
      </c>
    </row>
    <row r="7184" spans="3:4" x14ac:dyDescent="0.25">
      <c r="C7184" s="6">
        <v>79633300</v>
      </c>
      <c r="D7184">
        <v>165.02905000000001</v>
      </c>
    </row>
    <row r="7185" spans="3:4" x14ac:dyDescent="0.25">
      <c r="C7185" s="6">
        <v>79666700</v>
      </c>
      <c r="D7185">
        <v>167.22991999999999</v>
      </c>
    </row>
    <row r="7186" spans="3:4" x14ac:dyDescent="0.25">
      <c r="C7186" s="6">
        <v>79700000</v>
      </c>
      <c r="D7186">
        <v>145.80008000000001</v>
      </c>
    </row>
    <row r="7187" spans="3:4" x14ac:dyDescent="0.25">
      <c r="C7187" s="6">
        <v>79733300</v>
      </c>
      <c r="D7187">
        <v>147.2347</v>
      </c>
    </row>
    <row r="7188" spans="3:4" x14ac:dyDescent="0.25">
      <c r="C7188" s="6">
        <v>79766700</v>
      </c>
      <c r="D7188">
        <v>149.57119</v>
      </c>
    </row>
    <row r="7189" spans="3:4" x14ac:dyDescent="0.25">
      <c r="C7189" s="6">
        <v>79800000</v>
      </c>
      <c r="D7189">
        <v>148.79374999999999</v>
      </c>
    </row>
    <row r="7190" spans="3:4" x14ac:dyDescent="0.25">
      <c r="C7190" s="6">
        <v>79833300</v>
      </c>
      <c r="D7190">
        <v>146.45416</v>
      </c>
    </row>
    <row r="7191" spans="3:4" x14ac:dyDescent="0.25">
      <c r="C7191" s="6">
        <v>79866700</v>
      </c>
      <c r="D7191">
        <v>146.84914000000001</v>
      </c>
    </row>
    <row r="7192" spans="3:4" x14ac:dyDescent="0.25">
      <c r="C7192" s="6">
        <v>79900000</v>
      </c>
      <c r="D7192">
        <v>142.33454</v>
      </c>
    </row>
    <row r="7193" spans="3:4" x14ac:dyDescent="0.25">
      <c r="C7193" s="6">
        <v>79933300</v>
      </c>
      <c r="D7193">
        <v>140.71623</v>
      </c>
    </row>
    <row r="7194" spans="3:4" x14ac:dyDescent="0.25">
      <c r="C7194" s="6">
        <v>79966700</v>
      </c>
      <c r="D7194">
        <v>140.28391999999999</v>
      </c>
    </row>
    <row r="7195" spans="3:4" x14ac:dyDescent="0.25">
      <c r="C7195" s="6">
        <v>80000000</v>
      </c>
      <c r="D7195">
        <v>150.22839999999999</v>
      </c>
    </row>
    <row r="7196" spans="3:4" x14ac:dyDescent="0.25">
      <c r="C7196" s="6">
        <v>80033300</v>
      </c>
      <c r="D7196">
        <v>154.94750999999999</v>
      </c>
    </row>
    <row r="7197" spans="3:4" x14ac:dyDescent="0.25">
      <c r="C7197" s="6">
        <v>80066700</v>
      </c>
      <c r="D7197">
        <v>164.52154999999999</v>
      </c>
    </row>
    <row r="7198" spans="3:4" x14ac:dyDescent="0.25">
      <c r="C7198" s="6">
        <v>80100000</v>
      </c>
      <c r="D7198">
        <v>163.43696</v>
      </c>
    </row>
    <row r="7199" spans="3:4" x14ac:dyDescent="0.25">
      <c r="C7199" s="6">
        <v>80133300</v>
      </c>
      <c r="D7199">
        <v>150.93393</v>
      </c>
    </row>
    <row r="7200" spans="3:4" x14ac:dyDescent="0.25">
      <c r="C7200" s="6">
        <v>80166700</v>
      </c>
      <c r="D7200">
        <v>150.67028999999999</v>
      </c>
    </row>
    <row r="7201" spans="3:4" x14ac:dyDescent="0.25">
      <c r="C7201" s="6">
        <v>80200000</v>
      </c>
      <c r="D7201">
        <v>151.06874999999999</v>
      </c>
    </row>
    <row r="7202" spans="3:4" x14ac:dyDescent="0.25">
      <c r="C7202" s="6">
        <v>80233300</v>
      </c>
      <c r="D7202">
        <v>163.02779000000001</v>
      </c>
    </row>
    <row r="7203" spans="3:4" x14ac:dyDescent="0.25">
      <c r="C7203" s="6">
        <v>80266700</v>
      </c>
      <c r="D7203">
        <v>156.93997999999999</v>
      </c>
    </row>
    <row r="7204" spans="3:4" x14ac:dyDescent="0.25">
      <c r="C7204" s="6">
        <v>80300000</v>
      </c>
      <c r="D7204">
        <v>154.30510000000001</v>
      </c>
    </row>
    <row r="7205" spans="3:4" x14ac:dyDescent="0.25">
      <c r="C7205" s="6">
        <v>80333300</v>
      </c>
      <c r="D7205">
        <v>152.13903999999999</v>
      </c>
    </row>
    <row r="7206" spans="3:4" x14ac:dyDescent="0.25">
      <c r="C7206" s="6">
        <v>80366700</v>
      </c>
      <c r="D7206">
        <v>157.28064000000001</v>
      </c>
    </row>
    <row r="7207" spans="3:4" x14ac:dyDescent="0.25">
      <c r="C7207" s="6">
        <v>80400000</v>
      </c>
      <c r="D7207">
        <v>154.8965</v>
      </c>
    </row>
    <row r="7208" spans="3:4" x14ac:dyDescent="0.25">
      <c r="C7208" s="6">
        <v>80433300</v>
      </c>
      <c r="D7208">
        <v>162.83291</v>
      </c>
    </row>
    <row r="7209" spans="3:4" x14ac:dyDescent="0.25">
      <c r="C7209" s="6">
        <v>80466700</v>
      </c>
      <c r="D7209">
        <v>160.32674</v>
      </c>
    </row>
    <row r="7210" spans="3:4" x14ac:dyDescent="0.25">
      <c r="C7210" s="6">
        <v>80500000</v>
      </c>
      <c r="D7210">
        <v>164.40567999999999</v>
      </c>
    </row>
    <row r="7211" spans="3:4" x14ac:dyDescent="0.25">
      <c r="C7211" s="6">
        <v>80533300</v>
      </c>
      <c r="D7211">
        <v>172.85167999999999</v>
      </c>
    </row>
    <row r="7212" spans="3:4" x14ac:dyDescent="0.25">
      <c r="C7212" s="6">
        <v>80566700</v>
      </c>
      <c r="D7212">
        <v>180.03831</v>
      </c>
    </row>
    <row r="7213" spans="3:4" x14ac:dyDescent="0.25">
      <c r="C7213" s="6">
        <v>80600000</v>
      </c>
      <c r="D7213">
        <v>168.51836</v>
      </c>
    </row>
    <row r="7214" spans="3:4" x14ac:dyDescent="0.25">
      <c r="C7214" s="6">
        <v>80633300</v>
      </c>
      <c r="D7214">
        <v>165.44489999999999</v>
      </c>
    </row>
    <row r="7215" spans="3:4" x14ac:dyDescent="0.25">
      <c r="C7215" s="6">
        <v>80666700</v>
      </c>
      <c r="D7215">
        <v>159.16448</v>
      </c>
    </row>
    <row r="7216" spans="3:4" x14ac:dyDescent="0.25">
      <c r="C7216" s="6">
        <v>80700000</v>
      </c>
      <c r="D7216">
        <v>141.44035</v>
      </c>
    </row>
    <row r="7217" spans="3:4" x14ac:dyDescent="0.25">
      <c r="C7217" s="6">
        <v>80733300</v>
      </c>
      <c r="D7217">
        <v>137.69273999999999</v>
      </c>
    </row>
    <row r="7218" spans="3:4" x14ac:dyDescent="0.25">
      <c r="C7218" s="6">
        <v>80766700</v>
      </c>
      <c r="D7218">
        <v>134.02779000000001</v>
      </c>
    </row>
    <row r="7219" spans="3:4" x14ac:dyDescent="0.25">
      <c r="C7219" s="6">
        <v>80800000</v>
      </c>
      <c r="D7219">
        <v>146.63001</v>
      </c>
    </row>
    <row r="7220" spans="3:4" x14ac:dyDescent="0.25">
      <c r="C7220" s="6">
        <v>80833300</v>
      </c>
      <c r="D7220">
        <v>154.64956000000001</v>
      </c>
    </row>
    <row r="7221" spans="3:4" x14ac:dyDescent="0.25">
      <c r="C7221" s="6">
        <v>80866700</v>
      </c>
      <c r="D7221">
        <v>154.26428000000001</v>
      </c>
    </row>
    <row r="7222" spans="3:4" x14ac:dyDescent="0.25">
      <c r="C7222" s="6">
        <v>80900000</v>
      </c>
      <c r="D7222">
        <v>155.93416999999999</v>
      </c>
    </row>
    <row r="7223" spans="3:4" x14ac:dyDescent="0.25">
      <c r="C7223" s="6">
        <v>80933300</v>
      </c>
      <c r="D7223">
        <v>157.68501000000001</v>
      </c>
    </row>
    <row r="7224" spans="3:4" x14ac:dyDescent="0.25">
      <c r="C7224" s="6">
        <v>80966700</v>
      </c>
      <c r="D7224">
        <v>156.20294000000001</v>
      </c>
    </row>
    <row r="7225" spans="3:4" x14ac:dyDescent="0.25">
      <c r="C7225" s="6">
        <v>81000000</v>
      </c>
      <c r="D7225">
        <v>154.96826999999999</v>
      </c>
    </row>
    <row r="7226" spans="3:4" x14ac:dyDescent="0.25">
      <c r="C7226" s="6">
        <v>81033300</v>
      </c>
      <c r="D7226">
        <v>155.05510000000001</v>
      </c>
    </row>
    <row r="7227" spans="3:4" x14ac:dyDescent="0.25">
      <c r="C7227" s="6">
        <v>81066700</v>
      </c>
      <c r="D7227">
        <v>150.29660999999999</v>
      </c>
    </row>
    <row r="7228" spans="3:4" x14ac:dyDescent="0.25">
      <c r="C7228" s="6">
        <v>81100000</v>
      </c>
      <c r="D7228">
        <v>150.53793999999999</v>
      </c>
    </row>
    <row r="7229" spans="3:4" x14ac:dyDescent="0.25">
      <c r="C7229" s="6">
        <v>81133300</v>
      </c>
      <c r="D7229">
        <v>156.86770999999999</v>
      </c>
    </row>
    <row r="7230" spans="3:4" x14ac:dyDescent="0.25">
      <c r="C7230" s="6">
        <v>81166700</v>
      </c>
      <c r="D7230">
        <v>151.09205</v>
      </c>
    </row>
    <row r="7231" spans="3:4" x14ac:dyDescent="0.25">
      <c r="C7231" s="6">
        <v>81200000</v>
      </c>
      <c r="D7231">
        <v>147.78635</v>
      </c>
    </row>
    <row r="7232" spans="3:4" x14ac:dyDescent="0.25">
      <c r="C7232" s="6">
        <v>81233300</v>
      </c>
      <c r="D7232">
        <v>154.78450000000001</v>
      </c>
    </row>
    <row r="7233" spans="3:4" x14ac:dyDescent="0.25">
      <c r="C7233" s="6">
        <v>81266700</v>
      </c>
      <c r="D7233">
        <v>156.98801</v>
      </c>
    </row>
    <row r="7234" spans="3:4" x14ac:dyDescent="0.25">
      <c r="C7234" s="6">
        <v>81300000</v>
      </c>
      <c r="D7234">
        <v>156.81379999999999</v>
      </c>
    </row>
    <row r="7235" spans="3:4" x14ac:dyDescent="0.25">
      <c r="C7235" s="6">
        <v>81333300</v>
      </c>
      <c r="D7235">
        <v>156.86837</v>
      </c>
    </row>
    <row r="7236" spans="3:4" x14ac:dyDescent="0.25">
      <c r="C7236" s="6">
        <v>81366700</v>
      </c>
      <c r="D7236">
        <v>150.81347</v>
      </c>
    </row>
    <row r="7237" spans="3:4" x14ac:dyDescent="0.25">
      <c r="C7237" s="6">
        <v>81400000</v>
      </c>
      <c r="D7237">
        <v>155.23361</v>
      </c>
    </row>
    <row r="7238" spans="3:4" x14ac:dyDescent="0.25">
      <c r="C7238" s="6">
        <v>81433300</v>
      </c>
      <c r="D7238">
        <v>151.46816999999999</v>
      </c>
    </row>
    <row r="7239" spans="3:4" x14ac:dyDescent="0.25">
      <c r="C7239" s="6">
        <v>81466700</v>
      </c>
      <c r="D7239">
        <v>161.77295000000001</v>
      </c>
    </row>
    <row r="7240" spans="3:4" x14ac:dyDescent="0.25">
      <c r="C7240" s="6">
        <v>81500000</v>
      </c>
      <c r="D7240">
        <v>169.30837</v>
      </c>
    </row>
    <row r="7241" spans="3:4" x14ac:dyDescent="0.25">
      <c r="C7241" s="6">
        <v>81533300</v>
      </c>
      <c r="D7241">
        <v>156.83419000000001</v>
      </c>
    </row>
    <row r="7242" spans="3:4" x14ac:dyDescent="0.25">
      <c r="C7242" s="6">
        <v>81566700</v>
      </c>
      <c r="D7242">
        <v>159.74458999999999</v>
      </c>
    </row>
    <row r="7243" spans="3:4" x14ac:dyDescent="0.25">
      <c r="C7243" s="6">
        <v>81600000</v>
      </c>
      <c r="D7243">
        <v>168.63547</v>
      </c>
    </row>
    <row r="7244" spans="3:4" x14ac:dyDescent="0.25">
      <c r="C7244" s="6">
        <v>81633300</v>
      </c>
      <c r="D7244">
        <v>155.19817</v>
      </c>
    </row>
    <row r="7245" spans="3:4" x14ac:dyDescent="0.25">
      <c r="C7245" s="6">
        <v>81666700</v>
      </c>
      <c r="D7245">
        <v>161.07444000000001</v>
      </c>
    </row>
    <row r="7246" spans="3:4" x14ac:dyDescent="0.25">
      <c r="C7246" s="6">
        <v>81700000</v>
      </c>
      <c r="D7246">
        <v>157.19782000000001</v>
      </c>
    </row>
    <row r="7247" spans="3:4" x14ac:dyDescent="0.25">
      <c r="C7247" s="6">
        <v>81733300</v>
      </c>
      <c r="D7247">
        <v>152.00570999999999</v>
      </c>
    </row>
    <row r="7248" spans="3:4" x14ac:dyDescent="0.25">
      <c r="C7248" s="6">
        <v>81766700</v>
      </c>
      <c r="D7248">
        <v>168.63953000000001</v>
      </c>
    </row>
    <row r="7249" spans="3:4" x14ac:dyDescent="0.25">
      <c r="C7249" s="6">
        <v>81800000</v>
      </c>
      <c r="D7249">
        <v>165.63551000000001</v>
      </c>
    </row>
    <row r="7250" spans="3:4" x14ac:dyDescent="0.25">
      <c r="C7250" s="6">
        <v>81833300</v>
      </c>
      <c r="D7250">
        <v>159.51070999999999</v>
      </c>
    </row>
    <row r="7251" spans="3:4" x14ac:dyDescent="0.25">
      <c r="C7251" s="6">
        <v>81866700</v>
      </c>
      <c r="D7251">
        <v>161.07534000000001</v>
      </c>
    </row>
    <row r="7252" spans="3:4" x14ac:dyDescent="0.25">
      <c r="C7252" s="6">
        <v>81900000</v>
      </c>
      <c r="D7252">
        <v>158.97054</v>
      </c>
    </row>
    <row r="7253" spans="3:4" x14ac:dyDescent="0.25">
      <c r="C7253" s="6">
        <v>81933300</v>
      </c>
      <c r="D7253">
        <v>150.31665000000001</v>
      </c>
    </row>
    <row r="7254" spans="3:4" x14ac:dyDescent="0.25">
      <c r="C7254" s="6">
        <v>81966700</v>
      </c>
      <c r="D7254">
        <v>145.60427000000001</v>
      </c>
    </row>
    <row r="7255" spans="3:4" x14ac:dyDescent="0.25">
      <c r="C7255" s="6">
        <v>82000000</v>
      </c>
      <c r="D7255">
        <v>154.44963000000001</v>
      </c>
    </row>
    <row r="7256" spans="3:4" x14ac:dyDescent="0.25">
      <c r="C7256" s="6">
        <v>82033300</v>
      </c>
      <c r="D7256">
        <v>162.91824</v>
      </c>
    </row>
    <row r="7257" spans="3:4" x14ac:dyDescent="0.25">
      <c r="C7257" s="6">
        <v>82066700</v>
      </c>
      <c r="D7257">
        <v>157.57596000000001</v>
      </c>
    </row>
    <row r="7258" spans="3:4" x14ac:dyDescent="0.25">
      <c r="C7258" s="6">
        <v>82100000</v>
      </c>
      <c r="D7258">
        <v>163.39097000000001</v>
      </c>
    </row>
    <row r="7259" spans="3:4" x14ac:dyDescent="0.25">
      <c r="C7259" s="6">
        <v>82133300</v>
      </c>
      <c r="D7259">
        <v>159.14778999999999</v>
      </c>
    </row>
    <row r="7260" spans="3:4" x14ac:dyDescent="0.25">
      <c r="C7260" s="6">
        <v>82166700</v>
      </c>
      <c r="D7260">
        <v>164.33419000000001</v>
      </c>
    </row>
    <row r="7261" spans="3:4" x14ac:dyDescent="0.25">
      <c r="C7261" s="6">
        <v>82200000</v>
      </c>
      <c r="D7261">
        <v>161.77429000000001</v>
      </c>
    </row>
    <row r="7262" spans="3:4" x14ac:dyDescent="0.25">
      <c r="C7262" s="6">
        <v>82233300</v>
      </c>
      <c r="D7262">
        <v>165.67097000000001</v>
      </c>
    </row>
    <row r="7263" spans="3:4" x14ac:dyDescent="0.25">
      <c r="C7263" s="6">
        <v>82266700</v>
      </c>
      <c r="D7263">
        <v>157.07299</v>
      </c>
    </row>
    <row r="7264" spans="3:4" x14ac:dyDescent="0.25">
      <c r="C7264" s="6">
        <v>82300000</v>
      </c>
      <c r="D7264">
        <v>151.86312000000001</v>
      </c>
    </row>
    <row r="7265" spans="3:4" x14ac:dyDescent="0.25">
      <c r="C7265" s="6">
        <v>82333300</v>
      </c>
      <c r="D7265">
        <v>154.48050000000001</v>
      </c>
    </row>
    <row r="7266" spans="3:4" x14ac:dyDescent="0.25">
      <c r="C7266" s="6">
        <v>82366700</v>
      </c>
      <c r="D7266">
        <v>164.98667</v>
      </c>
    </row>
    <row r="7267" spans="3:4" x14ac:dyDescent="0.25">
      <c r="C7267" s="6">
        <v>82400000</v>
      </c>
      <c r="D7267">
        <v>164.79479000000001</v>
      </c>
    </row>
    <row r="7268" spans="3:4" x14ac:dyDescent="0.25">
      <c r="C7268" s="6">
        <v>82433300</v>
      </c>
      <c r="D7268">
        <v>153.07472000000001</v>
      </c>
    </row>
    <row r="7269" spans="3:4" x14ac:dyDescent="0.25">
      <c r="C7269" s="6">
        <v>82466700</v>
      </c>
      <c r="D7269">
        <v>161.45783</v>
      </c>
    </row>
    <row r="7270" spans="3:4" x14ac:dyDescent="0.25">
      <c r="C7270" s="6">
        <v>82500000</v>
      </c>
      <c r="D7270">
        <v>166.27369999999999</v>
      </c>
    </row>
    <row r="7271" spans="3:4" x14ac:dyDescent="0.25">
      <c r="C7271" s="6">
        <v>82533300</v>
      </c>
      <c r="D7271">
        <v>176.56541999999999</v>
      </c>
    </row>
    <row r="7272" spans="3:4" x14ac:dyDescent="0.25">
      <c r="C7272" s="6">
        <v>82566700</v>
      </c>
      <c r="D7272">
        <v>172.06297000000001</v>
      </c>
    </row>
    <row r="7273" spans="3:4" x14ac:dyDescent="0.25">
      <c r="C7273" s="6">
        <v>82600000</v>
      </c>
      <c r="D7273">
        <v>165.24934999999999</v>
      </c>
    </row>
    <row r="7274" spans="3:4" x14ac:dyDescent="0.25">
      <c r="C7274" s="6">
        <v>82633300</v>
      </c>
      <c r="D7274">
        <v>163.73356999999999</v>
      </c>
    </row>
    <row r="7275" spans="3:4" x14ac:dyDescent="0.25">
      <c r="C7275" s="6">
        <v>82666700</v>
      </c>
      <c r="D7275">
        <v>172.76307</v>
      </c>
    </row>
    <row r="7276" spans="3:4" x14ac:dyDescent="0.25">
      <c r="C7276" s="6">
        <v>82700000</v>
      </c>
      <c r="D7276">
        <v>179.31029000000001</v>
      </c>
    </row>
    <row r="7277" spans="3:4" x14ac:dyDescent="0.25">
      <c r="C7277" s="6">
        <v>82733300</v>
      </c>
      <c r="D7277">
        <v>165.87772000000001</v>
      </c>
    </row>
    <row r="7278" spans="3:4" x14ac:dyDescent="0.25">
      <c r="C7278" s="6">
        <v>82766700</v>
      </c>
      <c r="D7278">
        <v>164.78146000000001</v>
      </c>
    </row>
    <row r="7279" spans="3:4" x14ac:dyDescent="0.25">
      <c r="C7279" s="6">
        <v>82800000</v>
      </c>
      <c r="D7279">
        <v>163.98991000000001</v>
      </c>
    </row>
    <row r="7280" spans="3:4" x14ac:dyDescent="0.25">
      <c r="C7280" s="6">
        <v>82833300</v>
      </c>
      <c r="D7280">
        <v>158.86687000000001</v>
      </c>
    </row>
    <row r="7281" spans="3:4" x14ac:dyDescent="0.25">
      <c r="C7281" s="6">
        <v>82866700</v>
      </c>
      <c r="D7281">
        <v>164.55528000000001</v>
      </c>
    </row>
    <row r="7282" spans="3:4" x14ac:dyDescent="0.25">
      <c r="C7282" s="6">
        <v>82900000</v>
      </c>
      <c r="D7282">
        <v>158.28174000000001</v>
      </c>
    </row>
    <row r="7283" spans="3:4" x14ac:dyDescent="0.25">
      <c r="C7283" s="6">
        <v>82933300</v>
      </c>
      <c r="D7283">
        <v>164.60425000000001</v>
      </c>
    </row>
    <row r="7284" spans="3:4" x14ac:dyDescent="0.25">
      <c r="C7284" s="6">
        <v>82966700</v>
      </c>
      <c r="D7284">
        <v>161.42032</v>
      </c>
    </row>
    <row r="7285" spans="3:4" x14ac:dyDescent="0.25">
      <c r="C7285" s="6">
        <v>83000000</v>
      </c>
      <c r="D7285">
        <v>149.07283000000001</v>
      </c>
    </row>
    <row r="7286" spans="3:4" x14ac:dyDescent="0.25">
      <c r="C7286" s="6">
        <v>83033300</v>
      </c>
      <c r="D7286">
        <v>144.80893</v>
      </c>
    </row>
    <row r="7287" spans="3:4" x14ac:dyDescent="0.25">
      <c r="C7287" s="6">
        <v>83066700</v>
      </c>
      <c r="D7287">
        <v>160.33758</v>
      </c>
    </row>
    <row r="7288" spans="3:4" x14ac:dyDescent="0.25">
      <c r="C7288" s="6">
        <v>83100000</v>
      </c>
      <c r="D7288">
        <v>157.75667999999999</v>
      </c>
    </row>
    <row r="7289" spans="3:4" x14ac:dyDescent="0.25">
      <c r="C7289" s="6">
        <v>83133300</v>
      </c>
      <c r="D7289">
        <v>154.12502000000001</v>
      </c>
    </row>
    <row r="7290" spans="3:4" x14ac:dyDescent="0.25">
      <c r="C7290" s="6">
        <v>83166700</v>
      </c>
      <c r="D7290">
        <v>154.36366000000001</v>
      </c>
    </row>
    <row r="7291" spans="3:4" x14ac:dyDescent="0.25">
      <c r="C7291" s="6">
        <v>83200000</v>
      </c>
      <c r="D7291">
        <v>159.92841000000001</v>
      </c>
    </row>
    <row r="7292" spans="3:4" x14ac:dyDescent="0.25">
      <c r="C7292" s="6">
        <v>83233300</v>
      </c>
      <c r="D7292">
        <v>160.32293000000001</v>
      </c>
    </row>
    <row r="7293" spans="3:4" x14ac:dyDescent="0.25">
      <c r="C7293" s="6">
        <v>83266700</v>
      </c>
      <c r="D7293">
        <v>159.53522000000001</v>
      </c>
    </row>
    <row r="7294" spans="3:4" x14ac:dyDescent="0.25">
      <c r="C7294" s="6">
        <v>83300000</v>
      </c>
      <c r="D7294">
        <v>151.66175999999999</v>
      </c>
    </row>
    <row r="7295" spans="3:4" x14ac:dyDescent="0.25">
      <c r="C7295" s="6">
        <v>83333300</v>
      </c>
      <c r="D7295">
        <v>161.61937</v>
      </c>
    </row>
    <row r="7296" spans="3:4" x14ac:dyDescent="0.25">
      <c r="C7296" s="6">
        <v>83366700</v>
      </c>
      <c r="D7296">
        <v>165.93995000000001</v>
      </c>
    </row>
    <row r="7297" spans="3:4" x14ac:dyDescent="0.25">
      <c r="C7297" s="6">
        <v>83400000</v>
      </c>
      <c r="D7297">
        <v>154.0421</v>
      </c>
    </row>
    <row r="7298" spans="3:4" x14ac:dyDescent="0.25">
      <c r="C7298" s="6">
        <v>83433300</v>
      </c>
      <c r="D7298">
        <v>159.17903999999999</v>
      </c>
    </row>
    <row r="7299" spans="3:4" x14ac:dyDescent="0.25">
      <c r="C7299" s="6">
        <v>83466700</v>
      </c>
      <c r="D7299">
        <v>160.36964</v>
      </c>
    </row>
    <row r="7300" spans="3:4" x14ac:dyDescent="0.25">
      <c r="C7300" s="6">
        <v>83500000</v>
      </c>
      <c r="D7300">
        <v>159.41981000000001</v>
      </c>
    </row>
    <row r="7301" spans="3:4" x14ac:dyDescent="0.25">
      <c r="C7301" s="6">
        <v>83533300</v>
      </c>
      <c r="D7301">
        <v>155.44195999999999</v>
      </c>
    </row>
    <row r="7302" spans="3:4" x14ac:dyDescent="0.25">
      <c r="C7302" s="6">
        <v>83566700</v>
      </c>
      <c r="D7302">
        <v>157.36903000000001</v>
      </c>
    </row>
    <row r="7303" spans="3:4" x14ac:dyDescent="0.25">
      <c r="C7303" s="6">
        <v>83600000</v>
      </c>
      <c r="D7303">
        <v>140.63460000000001</v>
      </c>
    </row>
    <row r="7304" spans="3:4" x14ac:dyDescent="0.25">
      <c r="C7304" s="6">
        <v>83633300</v>
      </c>
      <c r="D7304">
        <v>156.30549999999999</v>
      </c>
    </row>
    <row r="7305" spans="3:4" x14ac:dyDescent="0.25">
      <c r="C7305" s="6">
        <v>83666700</v>
      </c>
      <c r="D7305">
        <v>164.05151000000001</v>
      </c>
    </row>
    <row r="7306" spans="3:4" x14ac:dyDescent="0.25">
      <c r="C7306" s="6">
        <v>83700000</v>
      </c>
      <c r="D7306">
        <v>164.41946999999999</v>
      </c>
    </row>
    <row r="7307" spans="3:4" x14ac:dyDescent="0.25">
      <c r="C7307" s="6">
        <v>83733300</v>
      </c>
      <c r="D7307">
        <v>164.75205</v>
      </c>
    </row>
    <row r="7308" spans="3:4" x14ac:dyDescent="0.25">
      <c r="C7308" s="6">
        <v>83766700</v>
      </c>
      <c r="D7308">
        <v>157.80045999999999</v>
      </c>
    </row>
    <row r="7309" spans="3:4" x14ac:dyDescent="0.25">
      <c r="C7309" s="6">
        <v>83800000</v>
      </c>
      <c r="D7309">
        <v>156.45231000000001</v>
      </c>
    </row>
    <row r="7310" spans="3:4" x14ac:dyDescent="0.25">
      <c r="C7310" s="6">
        <v>83833300</v>
      </c>
      <c r="D7310">
        <v>163.96204</v>
      </c>
    </row>
    <row r="7311" spans="3:4" x14ac:dyDescent="0.25">
      <c r="C7311" s="6">
        <v>83866700</v>
      </c>
      <c r="D7311">
        <v>154.14028999999999</v>
      </c>
    </row>
    <row r="7312" spans="3:4" x14ac:dyDescent="0.25">
      <c r="C7312" s="6">
        <v>83900000</v>
      </c>
      <c r="D7312">
        <v>160.98689999999999</v>
      </c>
    </row>
    <row r="7313" spans="3:4" x14ac:dyDescent="0.25">
      <c r="C7313" s="6">
        <v>83933300</v>
      </c>
      <c r="D7313">
        <v>166.82893999999999</v>
      </c>
    </row>
    <row r="7314" spans="3:4" x14ac:dyDescent="0.25">
      <c r="C7314" s="6">
        <v>83966700</v>
      </c>
      <c r="D7314">
        <v>164.12535</v>
      </c>
    </row>
    <row r="7315" spans="3:4" x14ac:dyDescent="0.25">
      <c r="C7315" s="6">
        <v>84000000</v>
      </c>
      <c r="D7315">
        <v>160.89178999999999</v>
      </c>
    </row>
    <row r="7316" spans="3:4" x14ac:dyDescent="0.25">
      <c r="C7316" s="6">
        <v>84033300</v>
      </c>
      <c r="D7316">
        <v>167.93704</v>
      </c>
    </row>
    <row r="7317" spans="3:4" x14ac:dyDescent="0.25">
      <c r="C7317" s="6">
        <v>84066700</v>
      </c>
      <c r="D7317">
        <v>161.25265999999999</v>
      </c>
    </row>
    <row r="7318" spans="3:4" x14ac:dyDescent="0.25">
      <c r="C7318" s="6">
        <v>84100000</v>
      </c>
      <c r="D7318">
        <v>162.90254999999999</v>
      </c>
    </row>
    <row r="7319" spans="3:4" x14ac:dyDescent="0.25">
      <c r="C7319" s="6">
        <v>84133300</v>
      </c>
      <c r="D7319">
        <v>159.92508000000001</v>
      </c>
    </row>
    <row r="7320" spans="3:4" x14ac:dyDescent="0.25">
      <c r="C7320" s="6">
        <v>84166700</v>
      </c>
      <c r="D7320">
        <v>145.70927</v>
      </c>
    </row>
    <row r="7321" spans="3:4" x14ac:dyDescent="0.25">
      <c r="C7321" s="6">
        <v>84200000</v>
      </c>
      <c r="D7321">
        <v>156.14231000000001</v>
      </c>
    </row>
    <row r="7322" spans="3:4" x14ac:dyDescent="0.25">
      <c r="C7322" s="6">
        <v>84233300</v>
      </c>
      <c r="D7322">
        <v>162.47631000000001</v>
      </c>
    </row>
    <row r="7323" spans="3:4" x14ac:dyDescent="0.25">
      <c r="C7323" s="6">
        <v>84266700</v>
      </c>
      <c r="D7323">
        <v>158.51233999999999</v>
      </c>
    </row>
    <row r="7324" spans="3:4" x14ac:dyDescent="0.25">
      <c r="C7324" s="6">
        <v>84300000</v>
      </c>
      <c r="D7324">
        <v>157.00927999999999</v>
      </c>
    </row>
    <row r="7325" spans="3:4" x14ac:dyDescent="0.25">
      <c r="C7325" s="6">
        <v>84333300</v>
      </c>
      <c r="D7325">
        <v>156.12540999999999</v>
      </c>
    </row>
    <row r="7326" spans="3:4" x14ac:dyDescent="0.25">
      <c r="C7326" s="6">
        <v>84366700</v>
      </c>
      <c r="D7326">
        <v>156.80906999999999</v>
      </c>
    </row>
    <row r="7327" spans="3:4" x14ac:dyDescent="0.25">
      <c r="C7327" s="6">
        <v>84400000</v>
      </c>
      <c r="D7327">
        <v>162.29115999999999</v>
      </c>
    </row>
    <row r="7328" spans="3:4" x14ac:dyDescent="0.25">
      <c r="C7328" s="6">
        <v>84433300</v>
      </c>
      <c r="D7328">
        <v>154.57909000000001</v>
      </c>
    </row>
    <row r="7329" spans="3:4" x14ac:dyDescent="0.25">
      <c r="C7329" s="6">
        <v>84466700</v>
      </c>
      <c r="D7329">
        <v>165.35628</v>
      </c>
    </row>
    <row r="7330" spans="3:4" x14ac:dyDescent="0.25">
      <c r="C7330" s="6">
        <v>84500000</v>
      </c>
      <c r="D7330">
        <v>168.78665000000001</v>
      </c>
    </row>
    <row r="7331" spans="3:4" x14ac:dyDescent="0.25">
      <c r="C7331" s="6">
        <v>84533300</v>
      </c>
      <c r="D7331">
        <v>162.25404</v>
      </c>
    </row>
    <row r="7332" spans="3:4" x14ac:dyDescent="0.25">
      <c r="C7332" s="6">
        <v>84566700</v>
      </c>
      <c r="D7332">
        <v>151.75368</v>
      </c>
    </row>
    <row r="7333" spans="3:4" x14ac:dyDescent="0.25">
      <c r="C7333" s="6">
        <v>84600000</v>
      </c>
      <c r="D7333">
        <v>152.3092</v>
      </c>
    </row>
    <row r="7334" spans="3:4" x14ac:dyDescent="0.25">
      <c r="C7334" s="6">
        <v>84633300</v>
      </c>
      <c r="D7334">
        <v>162.14141000000001</v>
      </c>
    </row>
    <row r="7335" spans="3:4" x14ac:dyDescent="0.25">
      <c r="C7335" s="6">
        <v>84666700</v>
      </c>
      <c r="D7335">
        <v>160.19649999999999</v>
      </c>
    </row>
    <row r="7336" spans="3:4" x14ac:dyDescent="0.25">
      <c r="C7336" s="6">
        <v>84700000</v>
      </c>
      <c r="D7336">
        <v>161.30761000000001</v>
      </c>
    </row>
    <row r="7337" spans="3:4" x14ac:dyDescent="0.25">
      <c r="C7337" s="6">
        <v>84733300</v>
      </c>
      <c r="D7337">
        <v>169.52467999999999</v>
      </c>
    </row>
    <row r="7338" spans="3:4" x14ac:dyDescent="0.25">
      <c r="C7338" s="6">
        <v>84766700</v>
      </c>
      <c r="D7338">
        <v>149.87572</v>
      </c>
    </row>
    <row r="7339" spans="3:4" x14ac:dyDescent="0.25">
      <c r="C7339" s="6">
        <v>84800000</v>
      </c>
      <c r="D7339">
        <v>159.49277000000001</v>
      </c>
    </row>
    <row r="7340" spans="3:4" x14ac:dyDescent="0.25">
      <c r="C7340" s="6">
        <v>84833300</v>
      </c>
      <c r="D7340">
        <v>155.93852000000001</v>
      </c>
    </row>
    <row r="7341" spans="3:4" x14ac:dyDescent="0.25">
      <c r="C7341" s="6">
        <v>84866700</v>
      </c>
      <c r="D7341">
        <v>156.88265000000001</v>
      </c>
    </row>
    <row r="7342" spans="3:4" x14ac:dyDescent="0.25">
      <c r="C7342" s="6">
        <v>84900000</v>
      </c>
      <c r="D7342">
        <v>156.98561000000001</v>
      </c>
    </row>
    <row r="7343" spans="3:4" x14ac:dyDescent="0.25">
      <c r="C7343" s="6">
        <v>84933300</v>
      </c>
      <c r="D7343">
        <v>159.39718999999999</v>
      </c>
    </row>
    <row r="7344" spans="3:4" x14ac:dyDescent="0.25">
      <c r="C7344" s="6">
        <v>84966700</v>
      </c>
      <c r="D7344">
        <v>161.08896999999999</v>
      </c>
    </row>
    <row r="7345" spans="3:4" x14ac:dyDescent="0.25">
      <c r="C7345" s="6">
        <v>85000000</v>
      </c>
      <c r="D7345">
        <v>154.55373</v>
      </c>
    </row>
    <row r="7346" spans="3:4" x14ac:dyDescent="0.25">
      <c r="C7346" s="6">
        <v>85033300</v>
      </c>
      <c r="D7346">
        <v>156.48250999999999</v>
      </c>
    </row>
    <row r="7347" spans="3:4" x14ac:dyDescent="0.25">
      <c r="C7347" s="6">
        <v>85066700</v>
      </c>
      <c r="D7347">
        <v>146.85995</v>
      </c>
    </row>
    <row r="7348" spans="3:4" x14ac:dyDescent="0.25">
      <c r="C7348" s="6">
        <v>85100000</v>
      </c>
      <c r="D7348">
        <v>177.28222</v>
      </c>
    </row>
    <row r="7349" spans="3:4" x14ac:dyDescent="0.25">
      <c r="C7349" s="6">
        <v>85133300</v>
      </c>
      <c r="D7349">
        <v>181.2313</v>
      </c>
    </row>
    <row r="7350" spans="3:4" x14ac:dyDescent="0.25">
      <c r="C7350" s="6">
        <v>85166700</v>
      </c>
      <c r="D7350">
        <v>162.97189</v>
      </c>
    </row>
    <row r="7351" spans="3:4" x14ac:dyDescent="0.25">
      <c r="C7351" s="6">
        <v>85200000</v>
      </c>
      <c r="D7351">
        <v>150.55481</v>
      </c>
    </row>
    <row r="7352" spans="3:4" x14ac:dyDescent="0.25">
      <c r="C7352" s="6">
        <v>85233300</v>
      </c>
      <c r="D7352">
        <v>155.22927000000001</v>
      </c>
    </row>
    <row r="7353" spans="3:4" x14ac:dyDescent="0.25">
      <c r="C7353" s="6">
        <v>85266700</v>
      </c>
      <c r="D7353">
        <v>154.90299999999999</v>
      </c>
    </row>
    <row r="7354" spans="3:4" x14ac:dyDescent="0.25">
      <c r="C7354" s="6">
        <v>85300000</v>
      </c>
      <c r="D7354">
        <v>167.00837999999999</v>
      </c>
    </row>
    <row r="7355" spans="3:4" x14ac:dyDescent="0.25">
      <c r="C7355" s="6">
        <v>85333300</v>
      </c>
      <c r="D7355">
        <v>165.55402000000001</v>
      </c>
    </row>
    <row r="7356" spans="3:4" x14ac:dyDescent="0.25">
      <c r="C7356" s="6">
        <v>85366700</v>
      </c>
      <c r="D7356">
        <v>169.13923</v>
      </c>
    </row>
    <row r="7357" spans="3:4" x14ac:dyDescent="0.25">
      <c r="C7357" s="6">
        <v>85400000</v>
      </c>
      <c r="D7357">
        <v>165.70336</v>
      </c>
    </row>
    <row r="7358" spans="3:4" x14ac:dyDescent="0.25">
      <c r="C7358" s="6">
        <v>85433300</v>
      </c>
      <c r="D7358">
        <v>163.82189</v>
      </c>
    </row>
    <row r="7359" spans="3:4" x14ac:dyDescent="0.25">
      <c r="C7359" s="6">
        <v>85466700</v>
      </c>
      <c r="D7359">
        <v>163.072</v>
      </c>
    </row>
    <row r="7360" spans="3:4" x14ac:dyDescent="0.25">
      <c r="C7360" s="6">
        <v>85500000</v>
      </c>
      <c r="D7360">
        <v>152.84545</v>
      </c>
    </row>
    <row r="7361" spans="3:4" x14ac:dyDescent="0.25">
      <c r="C7361" s="6">
        <v>85533300</v>
      </c>
      <c r="D7361">
        <v>152.74817999999999</v>
      </c>
    </row>
    <row r="7362" spans="3:4" x14ac:dyDescent="0.25">
      <c r="C7362" s="6">
        <v>85566700</v>
      </c>
      <c r="D7362">
        <v>162.90985000000001</v>
      </c>
    </row>
    <row r="7363" spans="3:4" x14ac:dyDescent="0.25">
      <c r="C7363" s="6">
        <v>85600000</v>
      </c>
      <c r="D7363">
        <v>166.95989</v>
      </c>
    </row>
    <row r="7364" spans="3:4" x14ac:dyDescent="0.25">
      <c r="C7364" s="6">
        <v>85633300</v>
      </c>
      <c r="D7364">
        <v>167.39445000000001</v>
      </c>
    </row>
    <row r="7365" spans="3:4" x14ac:dyDescent="0.25">
      <c r="C7365" s="6">
        <v>85666700</v>
      </c>
      <c r="D7365">
        <v>167.64204000000001</v>
      </c>
    </row>
    <row r="7366" spans="3:4" x14ac:dyDescent="0.25">
      <c r="C7366" s="6">
        <v>85700000</v>
      </c>
      <c r="D7366">
        <v>157.04974999999999</v>
      </c>
    </row>
    <row r="7367" spans="3:4" x14ac:dyDescent="0.25">
      <c r="C7367" s="6">
        <v>85733300</v>
      </c>
      <c r="D7367">
        <v>161.75935000000001</v>
      </c>
    </row>
    <row r="7368" spans="3:4" x14ac:dyDescent="0.25">
      <c r="C7368" s="6">
        <v>85766700</v>
      </c>
      <c r="D7368">
        <v>164.06252000000001</v>
      </c>
    </row>
    <row r="7369" spans="3:4" x14ac:dyDescent="0.25">
      <c r="C7369" s="6">
        <v>85800000</v>
      </c>
      <c r="D7369">
        <v>158.91623000000001</v>
      </c>
    </row>
    <row r="7370" spans="3:4" x14ac:dyDescent="0.25">
      <c r="C7370" s="6">
        <v>85833300</v>
      </c>
      <c r="D7370">
        <v>165.91889</v>
      </c>
    </row>
    <row r="7371" spans="3:4" x14ac:dyDescent="0.25">
      <c r="C7371" s="6">
        <v>85866700</v>
      </c>
      <c r="D7371">
        <v>168.46449000000001</v>
      </c>
    </row>
    <row r="7372" spans="3:4" x14ac:dyDescent="0.25">
      <c r="C7372" s="6">
        <v>85900000</v>
      </c>
      <c r="D7372">
        <v>161.81129000000001</v>
      </c>
    </row>
    <row r="7373" spans="3:4" x14ac:dyDescent="0.25">
      <c r="C7373" s="6">
        <v>85933300</v>
      </c>
      <c r="D7373">
        <v>157.88297</v>
      </c>
    </row>
    <row r="7374" spans="3:4" x14ac:dyDescent="0.25">
      <c r="C7374" s="6">
        <v>85966700</v>
      </c>
      <c r="D7374">
        <v>166.38604000000001</v>
      </c>
    </row>
    <row r="7375" spans="3:4" x14ac:dyDescent="0.25">
      <c r="C7375" s="6">
        <v>86000000</v>
      </c>
      <c r="D7375">
        <v>176.47481999999999</v>
      </c>
    </row>
    <row r="7376" spans="3:4" x14ac:dyDescent="0.25">
      <c r="C7376" s="6">
        <v>86033300</v>
      </c>
      <c r="D7376">
        <v>166.15571</v>
      </c>
    </row>
    <row r="7377" spans="3:4" x14ac:dyDescent="0.25">
      <c r="C7377" s="6">
        <v>86066700</v>
      </c>
      <c r="D7377">
        <v>162.22631000000001</v>
      </c>
    </row>
    <row r="7378" spans="3:4" x14ac:dyDescent="0.25">
      <c r="C7378" s="6">
        <v>86100000</v>
      </c>
      <c r="D7378">
        <v>170.23993999999999</v>
      </c>
    </row>
    <row r="7379" spans="3:4" x14ac:dyDescent="0.25">
      <c r="C7379" s="6">
        <v>86133300</v>
      </c>
      <c r="D7379">
        <v>169.81197</v>
      </c>
    </row>
    <row r="7380" spans="3:4" x14ac:dyDescent="0.25">
      <c r="C7380" s="6">
        <v>86166700</v>
      </c>
      <c r="D7380">
        <v>174.68971999999999</v>
      </c>
    </row>
    <row r="7381" spans="3:4" x14ac:dyDescent="0.25">
      <c r="C7381" s="6">
        <v>86200000</v>
      </c>
      <c r="D7381">
        <v>167.29119</v>
      </c>
    </row>
    <row r="7382" spans="3:4" x14ac:dyDescent="0.25">
      <c r="C7382" s="6">
        <v>86233300</v>
      </c>
      <c r="D7382">
        <v>169.91123999999999</v>
      </c>
    </row>
    <row r="7383" spans="3:4" x14ac:dyDescent="0.25">
      <c r="C7383" s="6">
        <v>86266700</v>
      </c>
      <c r="D7383">
        <v>172.90898000000001</v>
      </c>
    </row>
    <row r="7384" spans="3:4" x14ac:dyDescent="0.25">
      <c r="C7384" s="6">
        <v>86300000</v>
      </c>
      <c r="D7384">
        <v>172.74850000000001</v>
      </c>
    </row>
    <row r="7385" spans="3:4" x14ac:dyDescent="0.25">
      <c r="C7385" s="6">
        <v>86333300</v>
      </c>
      <c r="D7385">
        <v>172.06603000000001</v>
      </c>
    </row>
    <row r="7386" spans="3:4" x14ac:dyDescent="0.25">
      <c r="C7386" s="6">
        <v>86366700</v>
      </c>
      <c r="D7386">
        <v>177.11042</v>
      </c>
    </row>
    <row r="7387" spans="3:4" x14ac:dyDescent="0.25">
      <c r="C7387" s="6">
        <v>86400000</v>
      </c>
      <c r="D7387">
        <v>170.69234</v>
      </c>
    </row>
    <row r="7388" spans="3:4" x14ac:dyDescent="0.25">
      <c r="C7388" s="6">
        <v>86433300</v>
      </c>
      <c r="D7388">
        <v>173.34617</v>
      </c>
    </row>
    <row r="7389" spans="3:4" x14ac:dyDescent="0.25">
      <c r="C7389" s="6">
        <v>86466700</v>
      </c>
      <c r="D7389">
        <v>181.96125000000001</v>
      </c>
    </row>
    <row r="7390" spans="3:4" x14ac:dyDescent="0.25">
      <c r="C7390" s="6">
        <v>86500000</v>
      </c>
      <c r="D7390">
        <v>175.04400000000001</v>
      </c>
    </row>
    <row r="7391" spans="3:4" x14ac:dyDescent="0.25">
      <c r="C7391" s="6">
        <v>86533300</v>
      </c>
      <c r="D7391">
        <v>177.0822</v>
      </c>
    </row>
    <row r="7392" spans="3:4" x14ac:dyDescent="0.25">
      <c r="C7392" s="6">
        <v>86566700</v>
      </c>
      <c r="D7392">
        <v>175.97456</v>
      </c>
    </row>
    <row r="7393" spans="3:4" x14ac:dyDescent="0.25">
      <c r="C7393" s="6">
        <v>86600000</v>
      </c>
      <c r="D7393">
        <v>166.64194000000001</v>
      </c>
    </row>
    <row r="7394" spans="3:4" x14ac:dyDescent="0.25">
      <c r="C7394" s="6">
        <v>86633300</v>
      </c>
      <c r="D7394">
        <v>167.71135000000001</v>
      </c>
    </row>
    <row r="7395" spans="3:4" x14ac:dyDescent="0.25">
      <c r="C7395" s="6">
        <v>86666700</v>
      </c>
      <c r="D7395">
        <v>180.33969999999999</v>
      </c>
    </row>
    <row r="7396" spans="3:4" x14ac:dyDescent="0.25">
      <c r="C7396" s="6">
        <v>86700000</v>
      </c>
      <c r="D7396">
        <v>166.76991000000001</v>
      </c>
    </row>
    <row r="7397" spans="3:4" x14ac:dyDescent="0.25">
      <c r="C7397" s="6">
        <v>86733300</v>
      </c>
      <c r="D7397">
        <v>155.09362999999999</v>
      </c>
    </row>
    <row r="7398" spans="3:4" x14ac:dyDescent="0.25">
      <c r="C7398" s="6">
        <v>86766700</v>
      </c>
      <c r="D7398">
        <v>163.03321</v>
      </c>
    </row>
    <row r="7399" spans="3:4" x14ac:dyDescent="0.25">
      <c r="C7399" s="6">
        <v>86800000</v>
      </c>
      <c r="D7399">
        <v>174.63325</v>
      </c>
    </row>
    <row r="7400" spans="3:4" x14ac:dyDescent="0.25">
      <c r="C7400" s="6">
        <v>86833300</v>
      </c>
      <c r="D7400">
        <v>172.14944</v>
      </c>
    </row>
    <row r="7401" spans="3:4" x14ac:dyDescent="0.25">
      <c r="C7401" s="6">
        <v>86866700</v>
      </c>
      <c r="D7401">
        <v>162.65034</v>
      </c>
    </row>
    <row r="7402" spans="3:4" x14ac:dyDescent="0.25">
      <c r="C7402" s="6">
        <v>86900000</v>
      </c>
      <c r="D7402">
        <v>163.19730000000001</v>
      </c>
    </row>
    <row r="7403" spans="3:4" x14ac:dyDescent="0.25">
      <c r="C7403" s="6">
        <v>86933300</v>
      </c>
      <c r="D7403">
        <v>167.51142999999999</v>
      </c>
    </row>
    <row r="7404" spans="3:4" x14ac:dyDescent="0.25">
      <c r="C7404" s="6">
        <v>86966700</v>
      </c>
      <c r="D7404">
        <v>168.41786999999999</v>
      </c>
    </row>
    <row r="7405" spans="3:4" x14ac:dyDescent="0.25">
      <c r="C7405" s="6">
        <v>87000000</v>
      </c>
      <c r="D7405">
        <v>172.56290000000001</v>
      </c>
    </row>
    <row r="7406" spans="3:4" x14ac:dyDescent="0.25">
      <c r="C7406" s="6">
        <v>87033300</v>
      </c>
      <c r="D7406">
        <v>172.21624</v>
      </c>
    </row>
    <row r="7407" spans="3:4" x14ac:dyDescent="0.25">
      <c r="C7407" s="6">
        <v>87066700</v>
      </c>
      <c r="D7407">
        <v>165.32917</v>
      </c>
    </row>
    <row r="7408" spans="3:4" x14ac:dyDescent="0.25">
      <c r="C7408" s="6">
        <v>87100000</v>
      </c>
      <c r="D7408">
        <v>161.34002000000001</v>
      </c>
    </row>
    <row r="7409" spans="3:4" x14ac:dyDescent="0.25">
      <c r="C7409" s="6">
        <v>87133300</v>
      </c>
      <c r="D7409">
        <v>169.35146</v>
      </c>
    </row>
    <row r="7410" spans="3:4" x14ac:dyDescent="0.25">
      <c r="C7410" s="6">
        <v>87166700</v>
      </c>
      <c r="D7410">
        <v>168.54506000000001</v>
      </c>
    </row>
    <row r="7411" spans="3:4" x14ac:dyDescent="0.25">
      <c r="C7411" s="6">
        <v>87200000</v>
      </c>
      <c r="D7411">
        <v>166.97497999999999</v>
      </c>
    </row>
    <row r="7412" spans="3:4" x14ac:dyDescent="0.25">
      <c r="C7412" s="6">
        <v>87233300</v>
      </c>
      <c r="D7412">
        <v>157.75485</v>
      </c>
    </row>
    <row r="7413" spans="3:4" x14ac:dyDescent="0.25">
      <c r="C7413" s="6">
        <v>87266700</v>
      </c>
      <c r="D7413">
        <v>167.66332</v>
      </c>
    </row>
    <row r="7414" spans="3:4" x14ac:dyDescent="0.25">
      <c r="C7414" s="6">
        <v>87300000</v>
      </c>
      <c r="D7414">
        <v>170.65191999999999</v>
      </c>
    </row>
    <row r="7415" spans="3:4" x14ac:dyDescent="0.25">
      <c r="C7415" s="6">
        <v>87333300</v>
      </c>
      <c r="D7415">
        <v>163.25787</v>
      </c>
    </row>
    <row r="7416" spans="3:4" x14ac:dyDescent="0.25">
      <c r="C7416" s="6">
        <v>87366700</v>
      </c>
      <c r="D7416">
        <v>165.24119999999999</v>
      </c>
    </row>
    <row r="7417" spans="3:4" x14ac:dyDescent="0.25">
      <c r="C7417" s="6">
        <v>87400000</v>
      </c>
      <c r="D7417">
        <v>168.74485999999999</v>
      </c>
    </row>
    <row r="7418" spans="3:4" x14ac:dyDescent="0.25">
      <c r="C7418" s="6">
        <v>87433300</v>
      </c>
      <c r="D7418">
        <v>170.28655000000001</v>
      </c>
    </row>
    <row r="7419" spans="3:4" x14ac:dyDescent="0.25">
      <c r="C7419" s="6">
        <v>87466700</v>
      </c>
      <c r="D7419">
        <v>161.97807</v>
      </c>
    </row>
    <row r="7420" spans="3:4" x14ac:dyDescent="0.25">
      <c r="C7420" s="6">
        <v>87500000</v>
      </c>
      <c r="D7420">
        <v>173.39678000000001</v>
      </c>
    </row>
    <row r="7421" spans="3:4" x14ac:dyDescent="0.25">
      <c r="C7421" s="6">
        <v>87533300</v>
      </c>
      <c r="D7421">
        <v>165.70537999999999</v>
      </c>
    </row>
    <row r="7422" spans="3:4" x14ac:dyDescent="0.25">
      <c r="C7422" s="6">
        <v>87566700</v>
      </c>
      <c r="D7422">
        <v>164.80823000000001</v>
      </c>
    </row>
    <row r="7423" spans="3:4" x14ac:dyDescent="0.25">
      <c r="C7423" s="6">
        <v>87600000</v>
      </c>
      <c r="D7423">
        <v>160.28386</v>
      </c>
    </row>
    <row r="7424" spans="3:4" x14ac:dyDescent="0.25">
      <c r="C7424" s="6">
        <v>87633300</v>
      </c>
      <c r="D7424">
        <v>184.15761000000001</v>
      </c>
    </row>
    <row r="7425" spans="3:4" x14ac:dyDescent="0.25">
      <c r="C7425" s="6">
        <v>87666700</v>
      </c>
      <c r="D7425">
        <v>171.09664000000001</v>
      </c>
    </row>
    <row r="7426" spans="3:4" x14ac:dyDescent="0.25">
      <c r="C7426" s="6">
        <v>87700000</v>
      </c>
      <c r="D7426">
        <v>161.30949000000001</v>
      </c>
    </row>
    <row r="7427" spans="3:4" x14ac:dyDescent="0.25">
      <c r="C7427" s="6">
        <v>87733300</v>
      </c>
      <c r="D7427">
        <v>173.94692000000001</v>
      </c>
    </row>
    <row r="7428" spans="3:4" x14ac:dyDescent="0.25">
      <c r="C7428" s="6">
        <v>87766700</v>
      </c>
      <c r="D7428">
        <v>173.90531999999999</v>
      </c>
    </row>
    <row r="7429" spans="3:4" x14ac:dyDescent="0.25">
      <c r="C7429" s="6">
        <v>87800000</v>
      </c>
      <c r="D7429">
        <v>174.43290999999999</v>
      </c>
    </row>
    <row r="7430" spans="3:4" x14ac:dyDescent="0.25">
      <c r="C7430" s="6">
        <v>87833300</v>
      </c>
      <c r="D7430">
        <v>165.54146</v>
      </c>
    </row>
    <row r="7431" spans="3:4" x14ac:dyDescent="0.25">
      <c r="C7431" s="6">
        <v>87866700</v>
      </c>
      <c r="D7431">
        <v>165.43384</v>
      </c>
    </row>
    <row r="7432" spans="3:4" x14ac:dyDescent="0.25">
      <c r="C7432" s="6">
        <v>87900000</v>
      </c>
      <c r="D7432">
        <v>162.95747</v>
      </c>
    </row>
    <row r="7433" spans="3:4" x14ac:dyDescent="0.25">
      <c r="C7433" s="6">
        <v>87933300</v>
      </c>
      <c r="D7433">
        <v>172.26043000000001</v>
      </c>
    </row>
    <row r="7434" spans="3:4" x14ac:dyDescent="0.25">
      <c r="C7434" s="6">
        <v>87966700</v>
      </c>
      <c r="D7434">
        <v>181.68034</v>
      </c>
    </row>
    <row r="7435" spans="3:4" x14ac:dyDescent="0.25">
      <c r="C7435" s="6">
        <v>88000000</v>
      </c>
      <c r="D7435">
        <v>174.42500999999999</v>
      </c>
    </row>
    <row r="7436" spans="3:4" x14ac:dyDescent="0.25">
      <c r="C7436" s="6">
        <v>88033300</v>
      </c>
      <c r="D7436">
        <v>175.10740000000001</v>
      </c>
    </row>
    <row r="7437" spans="3:4" x14ac:dyDescent="0.25">
      <c r="C7437" s="6">
        <v>88066700</v>
      </c>
      <c r="D7437">
        <v>172.85974999999999</v>
      </c>
    </row>
    <row r="7438" spans="3:4" x14ac:dyDescent="0.25">
      <c r="C7438" s="6">
        <v>88100000</v>
      </c>
      <c r="D7438">
        <v>171.71489</v>
      </c>
    </row>
    <row r="7439" spans="3:4" x14ac:dyDescent="0.25">
      <c r="C7439" s="6">
        <v>88133300</v>
      </c>
      <c r="D7439">
        <v>165.25261</v>
      </c>
    </row>
    <row r="7440" spans="3:4" x14ac:dyDescent="0.25">
      <c r="C7440" s="6">
        <v>88166700</v>
      </c>
      <c r="D7440">
        <v>180.84907000000001</v>
      </c>
    </row>
    <row r="7441" spans="3:4" x14ac:dyDescent="0.25">
      <c r="C7441" s="6">
        <v>88200000</v>
      </c>
      <c r="D7441">
        <v>184.31208000000001</v>
      </c>
    </row>
    <row r="7442" spans="3:4" x14ac:dyDescent="0.25">
      <c r="C7442" s="6">
        <v>88233300</v>
      </c>
      <c r="D7442">
        <v>180.77161000000001</v>
      </c>
    </row>
    <row r="7443" spans="3:4" x14ac:dyDescent="0.25">
      <c r="C7443" s="6">
        <v>88266700</v>
      </c>
      <c r="D7443">
        <v>170.57749000000001</v>
      </c>
    </row>
    <row r="7444" spans="3:4" x14ac:dyDescent="0.25">
      <c r="C7444" s="6">
        <v>88300000</v>
      </c>
      <c r="D7444">
        <v>170.08744999999999</v>
      </c>
    </row>
    <row r="7445" spans="3:4" x14ac:dyDescent="0.25">
      <c r="C7445" s="6">
        <v>88333300</v>
      </c>
      <c r="D7445">
        <v>176.68879000000001</v>
      </c>
    </row>
    <row r="7446" spans="3:4" x14ac:dyDescent="0.25">
      <c r="C7446" s="6">
        <v>88366700</v>
      </c>
      <c r="D7446">
        <v>176.99576999999999</v>
      </c>
    </row>
    <row r="7447" spans="3:4" x14ac:dyDescent="0.25">
      <c r="C7447" s="6">
        <v>88400000</v>
      </c>
      <c r="D7447">
        <v>169.45676</v>
      </c>
    </row>
    <row r="7448" spans="3:4" x14ac:dyDescent="0.25">
      <c r="C7448" s="6">
        <v>88433300</v>
      </c>
      <c r="D7448">
        <v>165.41898</v>
      </c>
    </row>
    <row r="7449" spans="3:4" x14ac:dyDescent="0.25">
      <c r="C7449" s="6">
        <v>88466700</v>
      </c>
      <c r="D7449">
        <v>168.47873999999999</v>
      </c>
    </row>
    <row r="7450" spans="3:4" x14ac:dyDescent="0.25">
      <c r="C7450" s="6">
        <v>88500000</v>
      </c>
      <c r="D7450">
        <v>175.24233000000001</v>
      </c>
    </row>
    <row r="7451" spans="3:4" x14ac:dyDescent="0.25">
      <c r="C7451" s="6">
        <v>88533300</v>
      </c>
      <c r="D7451">
        <v>187.19587000000001</v>
      </c>
    </row>
    <row r="7452" spans="3:4" x14ac:dyDescent="0.25">
      <c r="C7452" s="6">
        <v>88566700</v>
      </c>
      <c r="D7452">
        <v>176.17626000000001</v>
      </c>
    </row>
    <row r="7453" spans="3:4" x14ac:dyDescent="0.25">
      <c r="C7453" s="6">
        <v>88600000</v>
      </c>
      <c r="D7453">
        <v>164.89395999999999</v>
      </c>
    </row>
    <row r="7454" spans="3:4" x14ac:dyDescent="0.25">
      <c r="C7454" s="6">
        <v>88633300</v>
      </c>
      <c r="D7454">
        <v>174.53082000000001</v>
      </c>
    </row>
    <row r="7455" spans="3:4" x14ac:dyDescent="0.25">
      <c r="C7455" s="6">
        <v>88666700</v>
      </c>
      <c r="D7455">
        <v>172.24641</v>
      </c>
    </row>
    <row r="7456" spans="3:4" x14ac:dyDescent="0.25">
      <c r="C7456" s="6">
        <v>88700000</v>
      </c>
      <c r="D7456">
        <v>180.06122999999999</v>
      </c>
    </row>
    <row r="7457" spans="3:4" x14ac:dyDescent="0.25">
      <c r="C7457" s="6">
        <v>88733300</v>
      </c>
      <c r="D7457">
        <v>163.87282999999999</v>
      </c>
    </row>
    <row r="7458" spans="3:4" x14ac:dyDescent="0.25">
      <c r="C7458" s="6">
        <v>88766700</v>
      </c>
      <c r="D7458">
        <v>173.98981000000001</v>
      </c>
    </row>
    <row r="7459" spans="3:4" x14ac:dyDescent="0.25">
      <c r="C7459" s="6">
        <v>88800000</v>
      </c>
      <c r="D7459">
        <v>181.76828</v>
      </c>
    </row>
    <row r="7460" spans="3:4" x14ac:dyDescent="0.25">
      <c r="C7460" s="6">
        <v>88833300</v>
      </c>
      <c r="D7460">
        <v>178.93339</v>
      </c>
    </row>
    <row r="7461" spans="3:4" x14ac:dyDescent="0.25">
      <c r="C7461" s="6">
        <v>88866700</v>
      </c>
      <c r="D7461">
        <v>188.17048</v>
      </c>
    </row>
    <row r="7462" spans="3:4" x14ac:dyDescent="0.25">
      <c r="C7462" s="6">
        <v>88900000</v>
      </c>
      <c r="D7462">
        <v>189.49798000000001</v>
      </c>
    </row>
    <row r="7463" spans="3:4" x14ac:dyDescent="0.25">
      <c r="C7463" s="6">
        <v>88933300</v>
      </c>
      <c r="D7463">
        <v>166.57409999999999</v>
      </c>
    </row>
    <row r="7464" spans="3:4" x14ac:dyDescent="0.25">
      <c r="C7464" s="6">
        <v>88966700</v>
      </c>
      <c r="D7464">
        <v>155.08268000000001</v>
      </c>
    </row>
    <row r="7465" spans="3:4" x14ac:dyDescent="0.25">
      <c r="C7465" s="6">
        <v>89000000</v>
      </c>
      <c r="D7465">
        <v>169.89617999999999</v>
      </c>
    </row>
    <row r="7466" spans="3:4" x14ac:dyDescent="0.25">
      <c r="C7466" s="6">
        <v>89033300</v>
      </c>
      <c r="D7466">
        <v>163.07688999999999</v>
      </c>
    </row>
    <row r="7467" spans="3:4" x14ac:dyDescent="0.25">
      <c r="C7467" s="6">
        <v>89066700</v>
      </c>
      <c r="D7467">
        <v>176.64053000000001</v>
      </c>
    </row>
    <row r="7468" spans="3:4" x14ac:dyDescent="0.25">
      <c r="C7468" s="6">
        <v>89100000</v>
      </c>
      <c r="D7468">
        <v>182.62970000000001</v>
      </c>
    </row>
    <row r="7469" spans="3:4" x14ac:dyDescent="0.25">
      <c r="C7469" s="6">
        <v>89133300</v>
      </c>
      <c r="D7469">
        <v>179.79101</v>
      </c>
    </row>
    <row r="7470" spans="3:4" x14ac:dyDescent="0.25">
      <c r="C7470" s="6">
        <v>89166700</v>
      </c>
      <c r="D7470">
        <v>176.9683</v>
      </c>
    </row>
    <row r="7471" spans="3:4" x14ac:dyDescent="0.25">
      <c r="C7471" s="6">
        <v>89200000</v>
      </c>
      <c r="D7471">
        <v>185.84092000000001</v>
      </c>
    </row>
    <row r="7472" spans="3:4" x14ac:dyDescent="0.25">
      <c r="C7472" s="6">
        <v>89233300</v>
      </c>
      <c r="D7472">
        <v>179.09817000000001</v>
      </c>
    </row>
    <row r="7473" spans="3:4" x14ac:dyDescent="0.25">
      <c r="C7473" s="6">
        <v>89266700</v>
      </c>
      <c r="D7473">
        <v>178.34263999999999</v>
      </c>
    </row>
    <row r="7474" spans="3:4" x14ac:dyDescent="0.25">
      <c r="C7474" s="6">
        <v>89300000</v>
      </c>
      <c r="D7474">
        <v>190.35608999999999</v>
      </c>
    </row>
    <row r="7475" spans="3:4" x14ac:dyDescent="0.25">
      <c r="C7475" s="6">
        <v>89333300</v>
      </c>
      <c r="D7475">
        <v>179.88691</v>
      </c>
    </row>
    <row r="7476" spans="3:4" x14ac:dyDescent="0.25">
      <c r="C7476" s="6">
        <v>89366700</v>
      </c>
      <c r="D7476">
        <v>168.24734000000001</v>
      </c>
    </row>
    <row r="7477" spans="3:4" x14ac:dyDescent="0.25">
      <c r="C7477" s="6">
        <v>89400000</v>
      </c>
      <c r="D7477">
        <v>163.64451</v>
      </c>
    </row>
    <row r="7478" spans="3:4" x14ac:dyDescent="0.25">
      <c r="C7478" s="6">
        <v>89433300</v>
      </c>
      <c r="D7478">
        <v>165.17090999999999</v>
      </c>
    </row>
    <row r="7479" spans="3:4" x14ac:dyDescent="0.25">
      <c r="C7479" s="6">
        <v>89466700</v>
      </c>
      <c r="D7479">
        <v>179.16669999999999</v>
      </c>
    </row>
    <row r="7480" spans="3:4" x14ac:dyDescent="0.25">
      <c r="C7480" s="6">
        <v>89500000</v>
      </c>
      <c r="D7480">
        <v>181.86236</v>
      </c>
    </row>
    <row r="7481" spans="3:4" x14ac:dyDescent="0.25">
      <c r="C7481" s="6">
        <v>89533300</v>
      </c>
      <c r="D7481">
        <v>178.82087000000001</v>
      </c>
    </row>
    <row r="7482" spans="3:4" x14ac:dyDescent="0.25">
      <c r="C7482" s="6">
        <v>89566700</v>
      </c>
      <c r="D7482">
        <v>176.72425000000001</v>
      </c>
    </row>
    <row r="7483" spans="3:4" x14ac:dyDescent="0.25">
      <c r="C7483" s="6">
        <v>89600000</v>
      </c>
      <c r="D7483">
        <v>176.74911</v>
      </c>
    </row>
    <row r="7484" spans="3:4" x14ac:dyDescent="0.25">
      <c r="C7484" s="6">
        <v>89633300</v>
      </c>
      <c r="D7484">
        <v>189.07728</v>
      </c>
    </row>
    <row r="7485" spans="3:4" x14ac:dyDescent="0.25">
      <c r="C7485" s="6">
        <v>89666700</v>
      </c>
      <c r="D7485">
        <v>184.31021999999999</v>
      </c>
    </row>
    <row r="7486" spans="3:4" x14ac:dyDescent="0.25">
      <c r="C7486" s="6">
        <v>89700000</v>
      </c>
      <c r="D7486">
        <v>175.40278000000001</v>
      </c>
    </row>
    <row r="7487" spans="3:4" x14ac:dyDescent="0.25">
      <c r="C7487" s="6">
        <v>89733300</v>
      </c>
      <c r="D7487">
        <v>179.34881999999999</v>
      </c>
    </row>
    <row r="7488" spans="3:4" x14ac:dyDescent="0.25">
      <c r="C7488" s="6">
        <v>89766700</v>
      </c>
      <c r="D7488">
        <v>196.01545999999999</v>
      </c>
    </row>
    <row r="7489" spans="3:4" x14ac:dyDescent="0.25">
      <c r="C7489" s="6">
        <v>89800000</v>
      </c>
      <c r="D7489">
        <v>201.30770999999999</v>
      </c>
    </row>
    <row r="7490" spans="3:4" x14ac:dyDescent="0.25">
      <c r="C7490" s="6">
        <v>89833300</v>
      </c>
      <c r="D7490">
        <v>182.59655000000001</v>
      </c>
    </row>
    <row r="7491" spans="3:4" x14ac:dyDescent="0.25">
      <c r="C7491" s="6">
        <v>89866700</v>
      </c>
      <c r="D7491">
        <v>181.47391999999999</v>
      </c>
    </row>
    <row r="7492" spans="3:4" x14ac:dyDescent="0.25">
      <c r="C7492" s="6">
        <v>89900000</v>
      </c>
      <c r="D7492">
        <v>184.14689999999999</v>
      </c>
    </row>
    <row r="7493" spans="3:4" x14ac:dyDescent="0.25">
      <c r="C7493" s="6">
        <v>89933300</v>
      </c>
      <c r="D7493">
        <v>193.55228</v>
      </c>
    </row>
    <row r="7494" spans="3:4" x14ac:dyDescent="0.25">
      <c r="C7494" s="6">
        <v>89966700</v>
      </c>
      <c r="D7494">
        <v>179.44400999999999</v>
      </c>
    </row>
    <row r="7495" spans="3:4" x14ac:dyDescent="0.25">
      <c r="C7495" s="6">
        <v>90000000</v>
      </c>
      <c r="D7495">
        <v>188.18977000000001</v>
      </c>
    </row>
    <row r="7496" spans="3:4" x14ac:dyDescent="0.25">
      <c r="C7496" s="6">
        <v>90033300</v>
      </c>
      <c r="D7496">
        <v>195.79665</v>
      </c>
    </row>
    <row r="7497" spans="3:4" x14ac:dyDescent="0.25">
      <c r="C7497" s="6">
        <v>90066700</v>
      </c>
      <c r="D7497">
        <v>189.60842</v>
      </c>
    </row>
    <row r="7498" spans="3:4" x14ac:dyDescent="0.25">
      <c r="C7498" s="6">
        <v>90100000</v>
      </c>
      <c r="D7498">
        <v>182.94497000000001</v>
      </c>
    </row>
    <row r="7499" spans="3:4" x14ac:dyDescent="0.25">
      <c r="C7499" s="6">
        <v>90133300</v>
      </c>
      <c r="D7499">
        <v>197.05604</v>
      </c>
    </row>
    <row r="7500" spans="3:4" x14ac:dyDescent="0.25">
      <c r="C7500" s="6">
        <v>90166700</v>
      </c>
      <c r="D7500">
        <v>201.72966</v>
      </c>
    </row>
    <row r="7501" spans="3:4" x14ac:dyDescent="0.25">
      <c r="C7501" s="6">
        <v>90200000</v>
      </c>
      <c r="D7501">
        <v>181.53871000000001</v>
      </c>
    </row>
    <row r="7502" spans="3:4" x14ac:dyDescent="0.25">
      <c r="C7502" s="6">
        <v>90233300</v>
      </c>
      <c r="D7502">
        <v>175.13139000000001</v>
      </c>
    </row>
    <row r="7503" spans="3:4" x14ac:dyDescent="0.25">
      <c r="C7503" s="6">
        <v>90266700</v>
      </c>
      <c r="D7503">
        <v>174.22740999999999</v>
      </c>
    </row>
    <row r="7504" spans="3:4" x14ac:dyDescent="0.25">
      <c r="C7504" s="6">
        <v>90300000</v>
      </c>
      <c r="D7504">
        <v>183.54132000000001</v>
      </c>
    </row>
    <row r="7505" spans="3:4" x14ac:dyDescent="0.25">
      <c r="C7505" s="6">
        <v>90333300</v>
      </c>
      <c r="D7505">
        <v>189.37397999999999</v>
      </c>
    </row>
    <row r="7506" spans="3:4" x14ac:dyDescent="0.25">
      <c r="C7506" s="6">
        <v>90366700</v>
      </c>
      <c r="D7506">
        <v>202.65974</v>
      </c>
    </row>
    <row r="7507" spans="3:4" x14ac:dyDescent="0.25">
      <c r="C7507" s="6">
        <v>90400000</v>
      </c>
      <c r="D7507">
        <v>205.81186</v>
      </c>
    </row>
    <row r="7508" spans="3:4" x14ac:dyDescent="0.25">
      <c r="C7508" s="6">
        <v>90433300</v>
      </c>
      <c r="D7508">
        <v>192.66470000000001</v>
      </c>
    </row>
    <row r="7509" spans="3:4" x14ac:dyDescent="0.25">
      <c r="C7509" s="6">
        <v>90466700</v>
      </c>
      <c r="D7509">
        <v>180.99184</v>
      </c>
    </row>
    <row r="7510" spans="3:4" x14ac:dyDescent="0.25">
      <c r="C7510" s="6">
        <v>90500000</v>
      </c>
      <c r="D7510">
        <v>191.63006999999999</v>
      </c>
    </row>
    <row r="7511" spans="3:4" x14ac:dyDescent="0.25">
      <c r="C7511" s="6">
        <v>90533300</v>
      </c>
      <c r="D7511">
        <v>192.06727000000001</v>
      </c>
    </row>
    <row r="7512" spans="3:4" x14ac:dyDescent="0.25">
      <c r="C7512" s="6">
        <v>90566700</v>
      </c>
      <c r="D7512">
        <v>211.01139000000001</v>
      </c>
    </row>
    <row r="7513" spans="3:4" x14ac:dyDescent="0.25">
      <c r="C7513" s="6">
        <v>90600000</v>
      </c>
      <c r="D7513">
        <v>200.34214</v>
      </c>
    </row>
    <row r="7514" spans="3:4" x14ac:dyDescent="0.25">
      <c r="C7514" s="6">
        <v>90633300</v>
      </c>
      <c r="D7514">
        <v>203.65948</v>
      </c>
    </row>
    <row r="7515" spans="3:4" x14ac:dyDescent="0.25">
      <c r="C7515" s="6">
        <v>90666700</v>
      </c>
      <c r="D7515">
        <v>196.05287999999999</v>
      </c>
    </row>
    <row r="7516" spans="3:4" x14ac:dyDescent="0.25">
      <c r="C7516" s="6">
        <v>90700000</v>
      </c>
      <c r="D7516">
        <v>190.67472000000001</v>
      </c>
    </row>
    <row r="7517" spans="3:4" x14ac:dyDescent="0.25">
      <c r="C7517" s="6">
        <v>90733300</v>
      </c>
      <c r="D7517">
        <v>196.01616000000001</v>
      </c>
    </row>
    <row r="7518" spans="3:4" x14ac:dyDescent="0.25">
      <c r="C7518" s="6">
        <v>90766700</v>
      </c>
      <c r="D7518">
        <v>196.65778</v>
      </c>
    </row>
    <row r="7519" spans="3:4" x14ac:dyDescent="0.25">
      <c r="C7519" s="6">
        <v>90800000</v>
      </c>
      <c r="D7519">
        <v>207.37766999999999</v>
      </c>
    </row>
    <row r="7520" spans="3:4" x14ac:dyDescent="0.25">
      <c r="C7520" s="6">
        <v>90833300</v>
      </c>
      <c r="D7520">
        <v>201.03048000000001</v>
      </c>
    </row>
    <row r="7521" spans="3:4" x14ac:dyDescent="0.25">
      <c r="C7521" s="6">
        <v>90866700</v>
      </c>
      <c r="D7521">
        <v>200.52250000000001</v>
      </c>
    </row>
    <row r="7522" spans="3:4" x14ac:dyDescent="0.25">
      <c r="C7522" s="6">
        <v>90900000</v>
      </c>
      <c r="D7522">
        <v>201.46682000000001</v>
      </c>
    </row>
    <row r="7523" spans="3:4" x14ac:dyDescent="0.25">
      <c r="C7523" s="6">
        <v>90933300</v>
      </c>
      <c r="D7523">
        <v>202.84522000000001</v>
      </c>
    </row>
    <row r="7524" spans="3:4" x14ac:dyDescent="0.25">
      <c r="C7524" s="6">
        <v>90966700</v>
      </c>
      <c r="D7524">
        <v>208.72467</v>
      </c>
    </row>
    <row r="7525" spans="3:4" x14ac:dyDescent="0.25">
      <c r="C7525" s="6">
        <v>91000000</v>
      </c>
      <c r="D7525">
        <v>211.97837000000001</v>
      </c>
    </row>
    <row r="7526" spans="3:4" x14ac:dyDescent="0.25">
      <c r="C7526" s="6">
        <v>91033300</v>
      </c>
      <c r="D7526">
        <v>207.22313</v>
      </c>
    </row>
    <row r="7527" spans="3:4" x14ac:dyDescent="0.25">
      <c r="C7527" s="6">
        <v>91066700</v>
      </c>
      <c r="D7527">
        <v>193.47286</v>
      </c>
    </row>
    <row r="7528" spans="3:4" x14ac:dyDescent="0.25">
      <c r="C7528" s="6">
        <v>91100000</v>
      </c>
      <c r="D7528">
        <v>197.78614999999999</v>
      </c>
    </row>
    <row r="7529" spans="3:4" x14ac:dyDescent="0.25">
      <c r="C7529" s="6">
        <v>91133300</v>
      </c>
      <c r="D7529">
        <v>198.99629999999999</v>
      </c>
    </row>
    <row r="7530" spans="3:4" x14ac:dyDescent="0.25">
      <c r="C7530" s="6">
        <v>91166700</v>
      </c>
      <c r="D7530">
        <v>194.96284</v>
      </c>
    </row>
    <row r="7531" spans="3:4" x14ac:dyDescent="0.25">
      <c r="C7531" s="6">
        <v>91200000</v>
      </c>
      <c r="D7531">
        <v>213.81831</v>
      </c>
    </row>
    <row r="7532" spans="3:4" x14ac:dyDescent="0.25">
      <c r="C7532" s="6">
        <v>91233300</v>
      </c>
      <c r="D7532">
        <v>208.48236</v>
      </c>
    </row>
    <row r="7533" spans="3:4" x14ac:dyDescent="0.25">
      <c r="C7533" s="6">
        <v>91266700</v>
      </c>
      <c r="D7533">
        <v>203.30067</v>
      </c>
    </row>
    <row r="7534" spans="3:4" x14ac:dyDescent="0.25">
      <c r="C7534" s="6">
        <v>91300000</v>
      </c>
      <c r="D7534">
        <v>199.28588999999999</v>
      </c>
    </row>
    <row r="7535" spans="3:4" x14ac:dyDescent="0.25">
      <c r="C7535" s="6">
        <v>91333300</v>
      </c>
      <c r="D7535">
        <v>204.76029</v>
      </c>
    </row>
    <row r="7536" spans="3:4" x14ac:dyDescent="0.25">
      <c r="C7536" s="6">
        <v>91366700</v>
      </c>
      <c r="D7536">
        <v>196.17277000000001</v>
      </c>
    </row>
    <row r="7537" spans="3:4" x14ac:dyDescent="0.25">
      <c r="C7537" s="6">
        <v>91400000</v>
      </c>
      <c r="D7537">
        <v>190.71561</v>
      </c>
    </row>
    <row r="7538" spans="3:4" x14ac:dyDescent="0.25">
      <c r="C7538" s="6">
        <v>91433300</v>
      </c>
      <c r="D7538">
        <v>196.7945</v>
      </c>
    </row>
    <row r="7539" spans="3:4" x14ac:dyDescent="0.25">
      <c r="C7539" s="6">
        <v>91466700</v>
      </c>
      <c r="D7539">
        <v>204.30875</v>
      </c>
    </row>
    <row r="7540" spans="3:4" x14ac:dyDescent="0.25">
      <c r="C7540" s="6">
        <v>91500000</v>
      </c>
      <c r="D7540">
        <v>211.25324000000001</v>
      </c>
    </row>
    <row r="7541" spans="3:4" x14ac:dyDescent="0.25">
      <c r="C7541" s="6">
        <v>91533300</v>
      </c>
      <c r="D7541">
        <v>227.57553999999999</v>
      </c>
    </row>
    <row r="7542" spans="3:4" x14ac:dyDescent="0.25">
      <c r="C7542" s="6">
        <v>91566700</v>
      </c>
      <c r="D7542">
        <v>211.90006</v>
      </c>
    </row>
    <row r="7543" spans="3:4" x14ac:dyDescent="0.25">
      <c r="C7543" s="6">
        <v>91600000</v>
      </c>
      <c r="D7543">
        <v>195.41905</v>
      </c>
    </row>
    <row r="7544" spans="3:4" x14ac:dyDescent="0.25">
      <c r="C7544" s="6">
        <v>91633300</v>
      </c>
      <c r="D7544">
        <v>219.20774</v>
      </c>
    </row>
    <row r="7545" spans="3:4" x14ac:dyDescent="0.25">
      <c r="C7545" s="6">
        <v>91666700</v>
      </c>
      <c r="D7545">
        <v>212.18213</v>
      </c>
    </row>
    <row r="7546" spans="3:4" x14ac:dyDescent="0.25">
      <c r="C7546" s="6">
        <v>91700000</v>
      </c>
      <c r="D7546">
        <v>218.80362</v>
      </c>
    </row>
    <row r="7547" spans="3:4" x14ac:dyDescent="0.25">
      <c r="C7547" s="6">
        <v>91733300</v>
      </c>
      <c r="D7547">
        <v>211.05815999999999</v>
      </c>
    </row>
    <row r="7548" spans="3:4" x14ac:dyDescent="0.25">
      <c r="C7548" s="6">
        <v>91766700</v>
      </c>
      <c r="D7548">
        <v>217.62594000000001</v>
      </c>
    </row>
    <row r="7549" spans="3:4" x14ac:dyDescent="0.25">
      <c r="C7549" s="6">
        <v>91800000</v>
      </c>
      <c r="D7549">
        <v>220.49749</v>
      </c>
    </row>
    <row r="7550" spans="3:4" x14ac:dyDescent="0.25">
      <c r="C7550" s="6">
        <v>91833300</v>
      </c>
      <c r="D7550">
        <v>222.71607</v>
      </c>
    </row>
    <row r="7551" spans="3:4" x14ac:dyDescent="0.25">
      <c r="C7551" s="6">
        <v>91866700</v>
      </c>
      <c r="D7551">
        <v>217.26748000000001</v>
      </c>
    </row>
    <row r="7552" spans="3:4" x14ac:dyDescent="0.25">
      <c r="C7552" s="6">
        <v>91900000</v>
      </c>
      <c r="D7552">
        <v>216.55498</v>
      </c>
    </row>
    <row r="7553" spans="3:4" x14ac:dyDescent="0.25">
      <c r="C7553" s="6">
        <v>91933300</v>
      </c>
      <c r="D7553">
        <v>213.51669000000001</v>
      </c>
    </row>
    <row r="7554" spans="3:4" x14ac:dyDescent="0.25">
      <c r="C7554" s="6">
        <v>91966700</v>
      </c>
      <c r="D7554">
        <v>216.59083999999999</v>
      </c>
    </row>
    <row r="7555" spans="3:4" x14ac:dyDescent="0.25">
      <c r="C7555" s="6">
        <v>92000000</v>
      </c>
      <c r="D7555">
        <v>217.31075000000001</v>
      </c>
    </row>
    <row r="7556" spans="3:4" x14ac:dyDescent="0.25">
      <c r="C7556" s="6">
        <v>92033300</v>
      </c>
      <c r="D7556">
        <v>221.61027999999999</v>
      </c>
    </row>
    <row r="7557" spans="3:4" x14ac:dyDescent="0.25">
      <c r="C7557" s="6">
        <v>92066700</v>
      </c>
      <c r="D7557">
        <v>218.77211</v>
      </c>
    </row>
    <row r="7558" spans="3:4" x14ac:dyDescent="0.25">
      <c r="C7558" s="6">
        <v>92100000</v>
      </c>
      <c r="D7558">
        <v>218.09101000000001</v>
      </c>
    </row>
    <row r="7559" spans="3:4" x14ac:dyDescent="0.25">
      <c r="C7559" s="6">
        <v>92133300</v>
      </c>
      <c r="D7559">
        <v>230.72642999999999</v>
      </c>
    </row>
    <row r="7560" spans="3:4" x14ac:dyDescent="0.25">
      <c r="C7560" s="6">
        <v>92166700</v>
      </c>
      <c r="D7560">
        <v>234.09048999999999</v>
      </c>
    </row>
    <row r="7561" spans="3:4" x14ac:dyDescent="0.25">
      <c r="C7561" s="6">
        <v>92200000</v>
      </c>
      <c r="D7561">
        <v>236.28120000000001</v>
      </c>
    </row>
    <row r="7562" spans="3:4" x14ac:dyDescent="0.25">
      <c r="C7562" s="6">
        <v>92233300</v>
      </c>
      <c r="D7562">
        <v>230.72175999999999</v>
      </c>
    </row>
    <row r="7563" spans="3:4" x14ac:dyDescent="0.25">
      <c r="C7563" s="6">
        <v>92266700</v>
      </c>
      <c r="D7563">
        <v>222.94293999999999</v>
      </c>
    </row>
    <row r="7564" spans="3:4" x14ac:dyDescent="0.25">
      <c r="C7564" s="6">
        <v>92300000</v>
      </c>
      <c r="D7564">
        <v>216.32212000000001</v>
      </c>
    </row>
    <row r="7565" spans="3:4" x14ac:dyDescent="0.25">
      <c r="C7565" s="6">
        <v>92333300</v>
      </c>
      <c r="D7565">
        <v>212.32441</v>
      </c>
    </row>
    <row r="7566" spans="3:4" x14ac:dyDescent="0.25">
      <c r="C7566" s="6">
        <v>92366700</v>
      </c>
      <c r="D7566">
        <v>238.59063</v>
      </c>
    </row>
    <row r="7567" spans="3:4" x14ac:dyDescent="0.25">
      <c r="C7567" s="6">
        <v>92400000</v>
      </c>
      <c r="D7567">
        <v>215.67141000000001</v>
      </c>
    </row>
    <row r="7568" spans="3:4" x14ac:dyDescent="0.25">
      <c r="C7568" s="6">
        <v>92433300</v>
      </c>
      <c r="D7568">
        <v>218.26320999999999</v>
      </c>
    </row>
    <row r="7569" spans="3:4" x14ac:dyDescent="0.25">
      <c r="C7569" s="6">
        <v>92466700</v>
      </c>
      <c r="D7569">
        <v>238.90236999999999</v>
      </c>
    </row>
    <row r="7570" spans="3:4" x14ac:dyDescent="0.25">
      <c r="C7570" s="6">
        <v>92500000</v>
      </c>
      <c r="D7570">
        <v>237.46913000000001</v>
      </c>
    </row>
    <row r="7571" spans="3:4" x14ac:dyDescent="0.25">
      <c r="C7571" s="6">
        <v>92533300</v>
      </c>
      <c r="D7571">
        <v>213.29828000000001</v>
      </c>
    </row>
    <row r="7572" spans="3:4" x14ac:dyDescent="0.25">
      <c r="C7572" s="6">
        <v>92566700</v>
      </c>
      <c r="D7572">
        <v>210.02462</v>
      </c>
    </row>
    <row r="7573" spans="3:4" x14ac:dyDescent="0.25">
      <c r="C7573" s="6">
        <v>92600000</v>
      </c>
      <c r="D7573">
        <v>223.8768</v>
      </c>
    </row>
    <row r="7574" spans="3:4" x14ac:dyDescent="0.25">
      <c r="C7574" s="6">
        <v>92633300</v>
      </c>
      <c r="D7574">
        <v>237.77628000000001</v>
      </c>
    </row>
    <row r="7575" spans="3:4" x14ac:dyDescent="0.25">
      <c r="C7575" s="6">
        <v>92666700</v>
      </c>
      <c r="D7575">
        <v>251.08274</v>
      </c>
    </row>
    <row r="7576" spans="3:4" x14ac:dyDescent="0.25">
      <c r="C7576" s="6">
        <v>92700000</v>
      </c>
      <c r="D7576">
        <v>250.54026999999999</v>
      </c>
    </row>
    <row r="7577" spans="3:4" x14ac:dyDescent="0.25">
      <c r="C7577" s="6">
        <v>92733300</v>
      </c>
      <c r="D7577">
        <v>239.9667</v>
      </c>
    </row>
    <row r="7578" spans="3:4" x14ac:dyDescent="0.25">
      <c r="C7578" s="6">
        <v>92766700</v>
      </c>
      <c r="D7578">
        <v>252.67948000000001</v>
      </c>
    </row>
    <row r="7579" spans="3:4" x14ac:dyDescent="0.25">
      <c r="C7579" s="6">
        <v>92800000</v>
      </c>
      <c r="D7579">
        <v>255.36364</v>
      </c>
    </row>
    <row r="7580" spans="3:4" x14ac:dyDescent="0.25">
      <c r="C7580" s="6">
        <v>92833300</v>
      </c>
      <c r="D7580">
        <v>257.49975000000001</v>
      </c>
    </row>
    <row r="7581" spans="3:4" x14ac:dyDescent="0.25">
      <c r="C7581" s="6">
        <v>92866700</v>
      </c>
      <c r="D7581">
        <v>245.5181</v>
      </c>
    </row>
    <row r="7582" spans="3:4" x14ac:dyDescent="0.25">
      <c r="C7582" s="6">
        <v>92900000</v>
      </c>
      <c r="D7582">
        <v>256.26366000000002</v>
      </c>
    </row>
    <row r="7583" spans="3:4" x14ac:dyDescent="0.25">
      <c r="C7583" s="6">
        <v>92933300</v>
      </c>
      <c r="D7583">
        <v>244.46572</v>
      </c>
    </row>
    <row r="7584" spans="3:4" x14ac:dyDescent="0.25">
      <c r="C7584" s="6">
        <v>92966700</v>
      </c>
      <c r="D7584">
        <v>245.89995999999999</v>
      </c>
    </row>
    <row r="7585" spans="3:4" x14ac:dyDescent="0.25">
      <c r="C7585" s="6">
        <v>93000000</v>
      </c>
      <c r="D7585">
        <v>246.53989999999999</v>
      </c>
    </row>
    <row r="7586" spans="3:4" x14ac:dyDescent="0.25">
      <c r="C7586" s="6">
        <v>93033300</v>
      </c>
      <c r="D7586">
        <v>239.72380999999999</v>
      </c>
    </row>
    <row r="7587" spans="3:4" x14ac:dyDescent="0.25">
      <c r="C7587" s="6">
        <v>93066700</v>
      </c>
      <c r="D7587">
        <v>241.10133999999999</v>
      </c>
    </row>
    <row r="7588" spans="3:4" x14ac:dyDescent="0.25">
      <c r="C7588" s="6">
        <v>93100000</v>
      </c>
      <c r="D7588">
        <v>247.92680999999999</v>
      </c>
    </row>
    <row r="7589" spans="3:4" x14ac:dyDescent="0.25">
      <c r="C7589" s="6">
        <v>93133300</v>
      </c>
      <c r="D7589">
        <v>240.08981</v>
      </c>
    </row>
    <row r="7590" spans="3:4" x14ac:dyDescent="0.25">
      <c r="C7590" s="6">
        <v>93166700</v>
      </c>
      <c r="D7590">
        <v>240.87725</v>
      </c>
    </row>
    <row r="7591" spans="3:4" x14ac:dyDescent="0.25">
      <c r="C7591" s="6">
        <v>93200000</v>
      </c>
      <c r="D7591">
        <v>251.46546000000001</v>
      </c>
    </row>
    <row r="7592" spans="3:4" x14ac:dyDescent="0.25">
      <c r="C7592" s="6">
        <v>93233300</v>
      </c>
      <c r="D7592">
        <v>278.98768000000001</v>
      </c>
    </row>
    <row r="7593" spans="3:4" x14ac:dyDescent="0.25">
      <c r="C7593" s="6">
        <v>93266700</v>
      </c>
      <c r="D7593">
        <v>279.12678</v>
      </c>
    </row>
    <row r="7594" spans="3:4" x14ac:dyDescent="0.25">
      <c r="C7594" s="6">
        <v>93300000</v>
      </c>
      <c r="D7594">
        <v>272.01332000000002</v>
      </c>
    </row>
    <row r="7595" spans="3:4" x14ac:dyDescent="0.25">
      <c r="C7595" s="6">
        <v>93333300</v>
      </c>
      <c r="D7595">
        <v>272.45979</v>
      </c>
    </row>
    <row r="7596" spans="3:4" x14ac:dyDescent="0.25">
      <c r="C7596" s="6">
        <v>93366700</v>
      </c>
      <c r="D7596">
        <v>264.64476000000002</v>
      </c>
    </row>
    <row r="7597" spans="3:4" x14ac:dyDescent="0.25">
      <c r="C7597" s="6">
        <v>93400000</v>
      </c>
      <c r="D7597">
        <v>266.10604000000001</v>
      </c>
    </row>
    <row r="7598" spans="3:4" x14ac:dyDescent="0.25">
      <c r="C7598" s="6">
        <v>93433300</v>
      </c>
      <c r="D7598">
        <v>262.601</v>
      </c>
    </row>
    <row r="7599" spans="3:4" x14ac:dyDescent="0.25">
      <c r="C7599" s="6">
        <v>93466700</v>
      </c>
      <c r="D7599">
        <v>274.73014999999998</v>
      </c>
    </row>
    <row r="7600" spans="3:4" x14ac:dyDescent="0.25">
      <c r="C7600" s="6">
        <v>93500000</v>
      </c>
      <c r="D7600">
        <v>258.23343999999997</v>
      </c>
    </row>
    <row r="7601" spans="3:4" x14ac:dyDescent="0.25">
      <c r="C7601" s="6">
        <v>93533300</v>
      </c>
      <c r="D7601">
        <v>273.28564</v>
      </c>
    </row>
    <row r="7602" spans="3:4" x14ac:dyDescent="0.25">
      <c r="C7602" s="6">
        <v>93566700</v>
      </c>
      <c r="D7602">
        <v>277.39197000000001</v>
      </c>
    </row>
    <row r="7603" spans="3:4" x14ac:dyDescent="0.25">
      <c r="C7603" s="6">
        <v>93600000</v>
      </c>
      <c r="D7603">
        <v>290.83240999999998</v>
      </c>
    </row>
    <row r="7604" spans="3:4" x14ac:dyDescent="0.25">
      <c r="C7604" s="6">
        <v>93633300</v>
      </c>
      <c r="D7604">
        <v>277.97453000000002</v>
      </c>
    </row>
    <row r="7605" spans="3:4" x14ac:dyDescent="0.25">
      <c r="C7605" s="6">
        <v>98666700</v>
      </c>
      <c r="D7605">
        <v>132.55985999999999</v>
      </c>
    </row>
    <row r="7606" spans="3:4" x14ac:dyDescent="0.25">
      <c r="C7606" s="6">
        <v>98700000</v>
      </c>
      <c r="D7606">
        <v>142.08537000000001</v>
      </c>
    </row>
    <row r="7607" spans="3:4" x14ac:dyDescent="0.25">
      <c r="C7607" s="6">
        <v>98733300</v>
      </c>
      <c r="D7607">
        <v>152.84784999999999</v>
      </c>
    </row>
    <row r="7608" spans="3:4" x14ac:dyDescent="0.25">
      <c r="C7608" s="6">
        <v>98766700</v>
      </c>
      <c r="D7608">
        <v>154.27708999999999</v>
      </c>
    </row>
    <row r="7609" spans="3:4" x14ac:dyDescent="0.25">
      <c r="C7609" s="6">
        <v>98800000</v>
      </c>
      <c r="D7609">
        <v>160.26521</v>
      </c>
    </row>
    <row r="7610" spans="3:4" x14ac:dyDescent="0.25">
      <c r="C7610" s="6">
        <v>98833300</v>
      </c>
      <c r="D7610">
        <v>158.07728</v>
      </c>
    </row>
    <row r="7611" spans="3:4" x14ac:dyDescent="0.25">
      <c r="C7611" s="6">
        <v>98866700</v>
      </c>
      <c r="D7611">
        <v>161.70631</v>
      </c>
    </row>
    <row r="7612" spans="3:4" x14ac:dyDescent="0.25">
      <c r="C7612" s="6">
        <v>98900000</v>
      </c>
      <c r="D7612">
        <v>158.47039000000001</v>
      </c>
    </row>
    <row r="7613" spans="3:4" x14ac:dyDescent="0.25">
      <c r="C7613" s="6">
        <v>98933300</v>
      </c>
      <c r="D7613">
        <v>148.34866</v>
      </c>
    </row>
    <row r="7614" spans="3:4" x14ac:dyDescent="0.25">
      <c r="C7614" s="6">
        <v>98966700</v>
      </c>
      <c r="D7614">
        <v>144.87553</v>
      </c>
    </row>
    <row r="7615" spans="3:4" x14ac:dyDescent="0.25">
      <c r="C7615" s="6">
        <v>99000000</v>
      </c>
      <c r="D7615">
        <v>148.64492999999999</v>
      </c>
    </row>
    <row r="7616" spans="3:4" x14ac:dyDescent="0.25">
      <c r="C7616" s="6">
        <v>99033300</v>
      </c>
      <c r="D7616">
        <v>146.29061999999999</v>
      </c>
    </row>
    <row r="7617" spans="3:4" x14ac:dyDescent="0.25">
      <c r="C7617" s="6">
        <v>99066700</v>
      </c>
      <c r="D7617">
        <v>147.28685999999999</v>
      </c>
    </row>
    <row r="7618" spans="3:4" x14ac:dyDescent="0.25">
      <c r="C7618" s="6">
        <v>99100000</v>
      </c>
      <c r="D7618">
        <v>154.72948</v>
      </c>
    </row>
    <row r="7619" spans="3:4" x14ac:dyDescent="0.25">
      <c r="C7619" s="6">
        <v>99133300</v>
      </c>
      <c r="D7619">
        <v>154.67881</v>
      </c>
    </row>
    <row r="7620" spans="3:4" x14ac:dyDescent="0.25">
      <c r="C7620" s="6">
        <v>99166700</v>
      </c>
      <c r="D7620">
        <v>149.48815999999999</v>
      </c>
    </row>
    <row r="7621" spans="3:4" x14ac:dyDescent="0.25">
      <c r="C7621" s="6">
        <v>99200000</v>
      </c>
      <c r="D7621">
        <v>146.55364</v>
      </c>
    </row>
    <row r="7622" spans="3:4" x14ac:dyDescent="0.25">
      <c r="C7622" s="6">
        <v>99233300</v>
      </c>
      <c r="D7622">
        <v>148.35794999999999</v>
      </c>
    </row>
    <row r="7623" spans="3:4" x14ac:dyDescent="0.25">
      <c r="C7623" s="6">
        <v>99266700</v>
      </c>
      <c r="D7623">
        <v>136.34137999999999</v>
      </c>
    </row>
    <row r="7624" spans="3:4" x14ac:dyDescent="0.25">
      <c r="C7624" s="6">
        <v>99300000</v>
      </c>
      <c r="D7624">
        <v>132.81626</v>
      </c>
    </row>
    <row r="7625" spans="3:4" x14ac:dyDescent="0.25">
      <c r="C7625" s="6">
        <v>99333300</v>
      </c>
      <c r="D7625">
        <v>149.52847</v>
      </c>
    </row>
    <row r="7626" spans="3:4" x14ac:dyDescent="0.25">
      <c r="C7626" s="6">
        <v>99366700</v>
      </c>
      <c r="D7626">
        <v>145.78883999999999</v>
      </c>
    </row>
    <row r="7627" spans="3:4" x14ac:dyDescent="0.25">
      <c r="C7627" s="6">
        <v>99400000</v>
      </c>
      <c r="D7627">
        <v>128.2722</v>
      </c>
    </row>
    <row r="7628" spans="3:4" x14ac:dyDescent="0.25">
      <c r="C7628" s="6">
        <v>99433300</v>
      </c>
      <c r="D7628">
        <v>143.43101999999999</v>
      </c>
    </row>
    <row r="7629" spans="3:4" x14ac:dyDescent="0.25">
      <c r="C7629" s="6">
        <v>99466700</v>
      </c>
      <c r="D7629">
        <v>156.56962999999999</v>
      </c>
    </row>
    <row r="7630" spans="3:4" x14ac:dyDescent="0.25">
      <c r="C7630" s="6">
        <v>99500000</v>
      </c>
      <c r="D7630">
        <v>143.71759</v>
      </c>
    </row>
    <row r="7631" spans="3:4" x14ac:dyDescent="0.25">
      <c r="C7631" s="6">
        <v>99533300</v>
      </c>
      <c r="D7631">
        <v>141.32746</v>
      </c>
    </row>
    <row r="7632" spans="3:4" x14ac:dyDescent="0.25">
      <c r="C7632" s="6">
        <v>99566700</v>
      </c>
      <c r="D7632">
        <v>148.79828000000001</v>
      </c>
    </row>
    <row r="7633" spans="3:4" x14ac:dyDescent="0.25">
      <c r="C7633" s="6">
        <v>99600000</v>
      </c>
      <c r="D7633">
        <v>136.46700000000001</v>
      </c>
    </row>
    <row r="7634" spans="3:4" x14ac:dyDescent="0.25">
      <c r="C7634" s="6">
        <v>99633300</v>
      </c>
      <c r="D7634">
        <v>128.05296999999999</v>
      </c>
    </row>
    <row r="7635" spans="3:4" x14ac:dyDescent="0.25">
      <c r="C7635" s="6">
        <v>99666700</v>
      </c>
      <c r="D7635">
        <v>130.23447999999999</v>
      </c>
    </row>
    <row r="7636" spans="3:4" x14ac:dyDescent="0.25">
      <c r="C7636" s="6">
        <v>99700000</v>
      </c>
      <c r="D7636">
        <v>123.93661</v>
      </c>
    </row>
    <row r="7637" spans="3:4" x14ac:dyDescent="0.25">
      <c r="C7637" s="6">
        <v>99733300</v>
      </c>
      <c r="D7637">
        <v>126.41892</v>
      </c>
    </row>
    <row r="7638" spans="3:4" x14ac:dyDescent="0.25">
      <c r="C7638" s="6">
        <v>99766700</v>
      </c>
      <c r="D7638">
        <v>120.2748</v>
      </c>
    </row>
    <row r="7639" spans="3:4" x14ac:dyDescent="0.25">
      <c r="C7639" s="6">
        <v>99800000</v>
      </c>
      <c r="D7639">
        <v>123.83851</v>
      </c>
    </row>
    <row r="7640" spans="3:4" x14ac:dyDescent="0.25">
      <c r="C7640" s="6">
        <v>99833300</v>
      </c>
      <c r="D7640">
        <v>127.45415</v>
      </c>
    </row>
    <row r="7641" spans="3:4" x14ac:dyDescent="0.25">
      <c r="C7641" s="6">
        <v>99866700</v>
      </c>
      <c r="D7641">
        <v>137.79139000000001</v>
      </c>
    </row>
    <row r="7642" spans="3:4" x14ac:dyDescent="0.25">
      <c r="C7642" s="6">
        <v>99900000</v>
      </c>
      <c r="D7642">
        <v>131.70339999999999</v>
      </c>
    </row>
    <row r="7643" spans="3:4" x14ac:dyDescent="0.25">
      <c r="C7643" s="6">
        <v>99933300</v>
      </c>
      <c r="D7643">
        <v>132.34229999999999</v>
      </c>
    </row>
    <row r="7644" spans="3:4" x14ac:dyDescent="0.25">
      <c r="C7644" s="6">
        <v>99966700</v>
      </c>
      <c r="D7644">
        <v>125.16301</v>
      </c>
    </row>
    <row r="7645" spans="3:4" x14ac:dyDescent="0.25">
      <c r="C7645" s="6">
        <v>100000000</v>
      </c>
      <c r="D7645">
        <v>127.71869</v>
      </c>
    </row>
    <row r="7646" spans="3:4" x14ac:dyDescent="0.25">
      <c r="C7646" s="6">
        <v>95033300</v>
      </c>
      <c r="D7646">
        <v>-158.88117</v>
      </c>
    </row>
    <row r="7647" spans="3:4" x14ac:dyDescent="0.25">
      <c r="C7647" s="6">
        <v>95066700</v>
      </c>
      <c r="D7647">
        <v>-158.80891</v>
      </c>
    </row>
    <row r="7648" spans="3:4" x14ac:dyDescent="0.25">
      <c r="C7648" s="6">
        <v>95100000</v>
      </c>
      <c r="D7648">
        <v>-159.08398</v>
      </c>
    </row>
    <row r="7649" spans="3:4" x14ac:dyDescent="0.25">
      <c r="C7649" s="6">
        <v>95133300</v>
      </c>
      <c r="D7649">
        <v>-158.59719000000001</v>
      </c>
    </row>
    <row r="7650" spans="3:4" x14ac:dyDescent="0.25">
      <c r="C7650" s="6">
        <v>95166700</v>
      </c>
      <c r="D7650">
        <v>-158.84923000000001</v>
      </c>
    </row>
    <row r="7651" spans="3:4" x14ac:dyDescent="0.25">
      <c r="C7651" s="6">
        <v>95200000</v>
      </c>
      <c r="D7651">
        <v>-158.96620999999999</v>
      </c>
    </row>
    <row r="7652" spans="3:4" x14ac:dyDescent="0.25">
      <c r="C7652" s="6">
        <v>95233300</v>
      </c>
      <c r="D7652">
        <v>-158.81979999999999</v>
      </c>
    </row>
    <row r="7653" spans="3:4" x14ac:dyDescent="0.25">
      <c r="C7653" s="6">
        <v>95266700</v>
      </c>
      <c r="D7653">
        <v>-158.25040000000001</v>
      </c>
    </row>
    <row r="7654" spans="3:4" x14ac:dyDescent="0.25">
      <c r="C7654" s="6">
        <v>95300000</v>
      </c>
      <c r="D7654">
        <v>-158.63363000000001</v>
      </c>
    </row>
    <row r="7655" spans="3:4" x14ac:dyDescent="0.25">
      <c r="C7655" s="6">
        <v>95333300</v>
      </c>
      <c r="D7655">
        <v>-158.51759999999999</v>
      </c>
    </row>
    <row r="7656" spans="3:4" x14ac:dyDescent="0.25">
      <c r="C7656" s="6">
        <v>95366700</v>
      </c>
      <c r="D7656">
        <v>-158.75091</v>
      </c>
    </row>
    <row r="7657" spans="3:4" x14ac:dyDescent="0.25">
      <c r="C7657" s="6">
        <v>95400000</v>
      </c>
      <c r="D7657">
        <v>-158.90064000000001</v>
      </c>
    </row>
    <row r="7658" spans="3:4" x14ac:dyDescent="0.25">
      <c r="C7658" s="6">
        <v>95433300</v>
      </c>
      <c r="D7658">
        <v>-159.1318</v>
      </c>
    </row>
    <row r="7659" spans="3:4" x14ac:dyDescent="0.25">
      <c r="C7659" s="6">
        <v>95466700</v>
      </c>
      <c r="D7659">
        <v>-159.22773000000001</v>
      </c>
    </row>
    <row r="7660" spans="3:4" x14ac:dyDescent="0.25">
      <c r="C7660" s="6">
        <v>95500000</v>
      </c>
      <c r="D7660">
        <v>-159.09685999999999</v>
      </c>
    </row>
    <row r="7661" spans="3:4" x14ac:dyDescent="0.25">
      <c r="C7661" s="6">
        <v>95533300</v>
      </c>
      <c r="D7661">
        <v>-158.76286999999999</v>
      </c>
    </row>
    <row r="7662" spans="3:4" x14ac:dyDescent="0.25">
      <c r="C7662" s="6">
        <v>95566700</v>
      </c>
      <c r="D7662">
        <v>-159.06066000000001</v>
      </c>
    </row>
    <row r="7663" spans="3:4" x14ac:dyDescent="0.25">
      <c r="C7663" s="6">
        <v>95600000</v>
      </c>
      <c r="D7663">
        <v>-159.33166</v>
      </c>
    </row>
    <row r="7664" spans="3:4" x14ac:dyDescent="0.25">
      <c r="C7664" s="6">
        <v>95633300</v>
      </c>
      <c r="D7664">
        <v>-158.65759</v>
      </c>
    </row>
    <row r="7665" spans="3:4" x14ac:dyDescent="0.25">
      <c r="C7665" s="6">
        <v>95666700</v>
      </c>
      <c r="D7665">
        <v>-158.35767000000001</v>
      </c>
    </row>
    <row r="7666" spans="3:4" x14ac:dyDescent="0.25">
      <c r="C7666" s="6">
        <v>95700000</v>
      </c>
      <c r="D7666">
        <v>-158.67923999999999</v>
      </c>
    </row>
    <row r="7667" spans="3:4" x14ac:dyDescent="0.25">
      <c r="C7667" s="6">
        <v>95733300</v>
      </c>
      <c r="D7667">
        <v>-159.18340000000001</v>
      </c>
    </row>
    <row r="7668" spans="3:4" x14ac:dyDescent="0.25">
      <c r="C7668" s="6">
        <v>95766700</v>
      </c>
      <c r="D7668">
        <v>-158.50357</v>
      </c>
    </row>
    <row r="7669" spans="3:4" x14ac:dyDescent="0.25">
      <c r="C7669" s="6">
        <v>95800000</v>
      </c>
      <c r="D7669">
        <v>-158.44361000000001</v>
      </c>
    </row>
    <row r="7670" spans="3:4" x14ac:dyDescent="0.25">
      <c r="C7670" s="6">
        <v>95833300</v>
      </c>
      <c r="D7670">
        <v>-158.28749999999999</v>
      </c>
    </row>
    <row r="7671" spans="3:4" x14ac:dyDescent="0.25">
      <c r="C7671" s="6">
        <v>95866700</v>
      </c>
      <c r="D7671">
        <v>-158.87504999999999</v>
      </c>
    </row>
    <row r="7672" spans="3:4" x14ac:dyDescent="0.25">
      <c r="C7672" s="6">
        <v>95900000</v>
      </c>
      <c r="D7672">
        <v>-159.49689000000001</v>
      </c>
    </row>
    <row r="7673" spans="3:4" x14ac:dyDescent="0.25">
      <c r="C7673" s="6">
        <v>95933300</v>
      </c>
      <c r="D7673">
        <v>-159.61018000000001</v>
      </c>
    </row>
    <row r="7674" spans="3:4" x14ac:dyDescent="0.25">
      <c r="C7674" s="6">
        <v>95966700</v>
      </c>
      <c r="D7674">
        <v>-159.17653000000001</v>
      </c>
    </row>
    <row r="7675" spans="3:4" x14ac:dyDescent="0.25">
      <c r="C7675" s="6">
        <v>96000000</v>
      </c>
      <c r="D7675">
        <v>-158.72004999999999</v>
      </c>
    </row>
    <row r="7676" spans="3:4" x14ac:dyDescent="0.25">
      <c r="C7676" s="6">
        <v>96033300</v>
      </c>
      <c r="D7676">
        <v>-159.10688999999999</v>
      </c>
    </row>
    <row r="7677" spans="3:4" x14ac:dyDescent="0.25">
      <c r="C7677" s="6">
        <v>96066700</v>
      </c>
      <c r="D7677">
        <v>-159.09608</v>
      </c>
    </row>
    <row r="7678" spans="3:4" x14ac:dyDescent="0.25">
      <c r="C7678" s="6">
        <v>96100000</v>
      </c>
      <c r="D7678">
        <v>-158.67884000000001</v>
      </c>
    </row>
    <row r="7679" spans="3:4" x14ac:dyDescent="0.25">
      <c r="C7679" s="6">
        <v>96133300</v>
      </c>
      <c r="D7679">
        <v>-158.68821</v>
      </c>
    </row>
    <row r="7680" spans="3:4" x14ac:dyDescent="0.25">
      <c r="C7680" s="6">
        <v>96166700</v>
      </c>
      <c r="D7680">
        <v>-158.18194</v>
      </c>
    </row>
    <row r="7681" spans="3:4" x14ac:dyDescent="0.25">
      <c r="C7681" s="6">
        <v>96200000</v>
      </c>
      <c r="D7681">
        <v>-158.63777999999999</v>
      </c>
    </row>
    <row r="7682" spans="3:4" x14ac:dyDescent="0.25">
      <c r="C7682" s="6">
        <v>96233300</v>
      </c>
      <c r="D7682">
        <v>-158.87773000000001</v>
      </c>
    </row>
    <row r="7683" spans="3:4" x14ac:dyDescent="0.25">
      <c r="C7683" s="6">
        <v>96266700</v>
      </c>
      <c r="D7683">
        <v>-159.15799000000001</v>
      </c>
    </row>
    <row r="7684" spans="3:4" x14ac:dyDescent="0.25">
      <c r="C7684" s="6">
        <v>96300000</v>
      </c>
      <c r="D7684">
        <v>-159.03244000000001</v>
      </c>
    </row>
    <row r="7685" spans="3:4" x14ac:dyDescent="0.25">
      <c r="C7685" s="6">
        <v>96333300</v>
      </c>
      <c r="D7685">
        <v>-158.81619000000001</v>
      </c>
    </row>
    <row r="7686" spans="3:4" x14ac:dyDescent="0.25">
      <c r="C7686" s="6">
        <v>96366700</v>
      </c>
      <c r="D7686">
        <v>-158.84401</v>
      </c>
    </row>
    <row r="7687" spans="3:4" x14ac:dyDescent="0.25">
      <c r="C7687" s="6">
        <v>96400000</v>
      </c>
      <c r="D7687">
        <v>-158.83106000000001</v>
      </c>
    </row>
    <row r="7688" spans="3:4" x14ac:dyDescent="0.25">
      <c r="C7688" s="6">
        <v>96433300</v>
      </c>
      <c r="D7688">
        <v>-158.70559</v>
      </c>
    </row>
    <row r="7689" spans="3:4" x14ac:dyDescent="0.25">
      <c r="C7689" s="6">
        <v>96466700</v>
      </c>
      <c r="D7689">
        <v>-158.37916000000001</v>
      </c>
    </row>
    <row r="7690" spans="3:4" x14ac:dyDescent="0.25">
      <c r="C7690" s="6">
        <v>96500000</v>
      </c>
      <c r="D7690">
        <v>-158.17670000000001</v>
      </c>
    </row>
    <row r="7691" spans="3:4" x14ac:dyDescent="0.25">
      <c r="C7691" s="6">
        <v>96533300</v>
      </c>
      <c r="D7691">
        <v>-158.77571</v>
      </c>
    </row>
    <row r="7692" spans="3:4" x14ac:dyDescent="0.25">
      <c r="C7692" s="6">
        <v>96566700</v>
      </c>
      <c r="D7692">
        <v>-158.96002999999999</v>
      </c>
    </row>
    <row r="7693" spans="3:4" x14ac:dyDescent="0.25">
      <c r="C7693" s="6">
        <v>96600000</v>
      </c>
      <c r="D7693">
        <v>-158.70224999999999</v>
      </c>
    </row>
    <row r="7694" spans="3:4" x14ac:dyDescent="0.25">
      <c r="C7694" s="6">
        <v>96633300</v>
      </c>
      <c r="D7694">
        <v>-158.90198000000001</v>
      </c>
    </row>
    <row r="7695" spans="3:4" x14ac:dyDescent="0.25">
      <c r="C7695" s="6">
        <v>96666700</v>
      </c>
      <c r="D7695">
        <v>-159.78568999999999</v>
      </c>
    </row>
    <row r="7696" spans="3:4" x14ac:dyDescent="0.25">
      <c r="C7696" s="6">
        <v>96700000</v>
      </c>
      <c r="D7696">
        <v>-159.08013</v>
      </c>
    </row>
    <row r="7697" spans="3:4" x14ac:dyDescent="0.25">
      <c r="C7697" s="6">
        <v>96733300</v>
      </c>
      <c r="D7697">
        <v>-158.56966</v>
      </c>
    </row>
    <row r="7698" spans="3:4" x14ac:dyDescent="0.25">
      <c r="C7698" s="6">
        <v>96766700</v>
      </c>
      <c r="D7698">
        <v>-159.17646999999999</v>
      </c>
    </row>
    <row r="7699" spans="3:4" x14ac:dyDescent="0.25">
      <c r="C7699" s="6">
        <v>96800000</v>
      </c>
      <c r="D7699">
        <v>-159.31798000000001</v>
      </c>
    </row>
    <row r="7700" spans="3:4" x14ac:dyDescent="0.25">
      <c r="C7700" s="6">
        <v>96833300</v>
      </c>
      <c r="D7700">
        <v>-159.12029999999999</v>
      </c>
    </row>
    <row r="7701" spans="3:4" x14ac:dyDescent="0.25">
      <c r="C7701" s="6">
        <v>96866700</v>
      </c>
      <c r="D7701">
        <v>-158.32866999999999</v>
      </c>
    </row>
    <row r="7702" spans="3:4" x14ac:dyDescent="0.25">
      <c r="C7702" s="6">
        <v>96900000</v>
      </c>
      <c r="D7702">
        <v>-158.44845000000001</v>
      </c>
    </row>
    <row r="7703" spans="3:4" x14ac:dyDescent="0.25">
      <c r="C7703" s="6">
        <v>96933300</v>
      </c>
      <c r="D7703">
        <v>-158.30252999999999</v>
      </c>
    </row>
    <row r="7704" spans="3:4" x14ac:dyDescent="0.25">
      <c r="C7704" s="6">
        <v>96966700</v>
      </c>
      <c r="D7704">
        <v>-158.95180999999999</v>
      </c>
    </row>
    <row r="7705" spans="3:4" x14ac:dyDescent="0.25">
      <c r="C7705" s="6">
        <v>97000000</v>
      </c>
      <c r="D7705">
        <v>-158.97121000000001</v>
      </c>
    </row>
    <row r="7706" spans="3:4" x14ac:dyDescent="0.25">
      <c r="C7706" s="6">
        <v>97033300</v>
      </c>
      <c r="D7706">
        <v>-158.76066</v>
      </c>
    </row>
    <row r="7707" spans="3:4" x14ac:dyDescent="0.25">
      <c r="C7707" s="6">
        <v>97066700</v>
      </c>
      <c r="D7707">
        <v>-158.38742999999999</v>
      </c>
    </row>
    <row r="7708" spans="3:4" x14ac:dyDescent="0.25">
      <c r="C7708" s="6">
        <v>97100000</v>
      </c>
      <c r="D7708">
        <v>-157.94208</v>
      </c>
    </row>
    <row r="7709" spans="3:4" x14ac:dyDescent="0.25">
      <c r="C7709" s="6">
        <v>97133300</v>
      </c>
      <c r="D7709">
        <v>-158.01239000000001</v>
      </c>
    </row>
    <row r="7710" spans="3:4" x14ac:dyDescent="0.25">
      <c r="C7710" s="6">
        <v>97166700</v>
      </c>
      <c r="D7710">
        <v>-158.41351</v>
      </c>
    </row>
    <row r="7711" spans="3:4" x14ac:dyDescent="0.25">
      <c r="C7711" s="6">
        <v>97200000</v>
      </c>
      <c r="D7711">
        <v>-158.54943</v>
      </c>
    </row>
    <row r="7712" spans="3:4" x14ac:dyDescent="0.25">
      <c r="C7712" s="6">
        <v>97233300</v>
      </c>
      <c r="D7712">
        <v>-158.39915999999999</v>
      </c>
    </row>
    <row r="7713" spans="3:4" x14ac:dyDescent="0.25">
      <c r="C7713" s="6">
        <v>97266700</v>
      </c>
      <c r="D7713">
        <v>-158.78298000000001</v>
      </c>
    </row>
    <row r="7714" spans="3:4" x14ac:dyDescent="0.25">
      <c r="C7714" s="6">
        <v>97300000</v>
      </c>
      <c r="D7714">
        <v>-158.66839999999999</v>
      </c>
    </row>
    <row r="7715" spans="3:4" x14ac:dyDescent="0.25">
      <c r="C7715" s="6">
        <v>97333300</v>
      </c>
      <c r="D7715">
        <v>-158.41547</v>
      </c>
    </row>
    <row r="7716" spans="3:4" x14ac:dyDescent="0.25">
      <c r="C7716" s="6">
        <v>97366700</v>
      </c>
      <c r="D7716">
        <v>-159.15045000000001</v>
      </c>
    </row>
    <row r="7717" spans="3:4" x14ac:dyDescent="0.25">
      <c r="C7717" s="6">
        <v>97400000</v>
      </c>
      <c r="D7717">
        <v>-158.8914</v>
      </c>
    </row>
    <row r="7718" spans="3:4" x14ac:dyDescent="0.25">
      <c r="C7718" s="6">
        <v>97433300</v>
      </c>
      <c r="D7718">
        <v>-158.61206999999999</v>
      </c>
    </row>
    <row r="7719" spans="3:4" x14ac:dyDescent="0.25">
      <c r="C7719" s="6">
        <v>97466700</v>
      </c>
      <c r="D7719">
        <v>-158.37190000000001</v>
      </c>
    </row>
    <row r="7720" spans="3:4" x14ac:dyDescent="0.25">
      <c r="C7720" s="6">
        <v>97500000</v>
      </c>
      <c r="D7720">
        <v>-158.89760999999999</v>
      </c>
    </row>
    <row r="7721" spans="3:4" x14ac:dyDescent="0.25">
      <c r="C7721" s="6">
        <v>97533300</v>
      </c>
      <c r="D7721">
        <v>-158.76052999999999</v>
      </c>
    </row>
    <row r="7722" spans="3:4" x14ac:dyDescent="0.25">
      <c r="C7722" s="6">
        <v>97566700</v>
      </c>
      <c r="D7722">
        <v>-158.44685000000001</v>
      </c>
    </row>
    <row r="7723" spans="3:4" x14ac:dyDescent="0.25">
      <c r="C7723" s="6">
        <v>97600000</v>
      </c>
      <c r="D7723">
        <v>-158.61080000000001</v>
      </c>
    </row>
    <row r="7724" spans="3:4" x14ac:dyDescent="0.25">
      <c r="C7724" s="6">
        <v>97633300</v>
      </c>
      <c r="D7724">
        <v>-158.83765</v>
      </c>
    </row>
    <row r="7725" spans="3:4" x14ac:dyDescent="0.25">
      <c r="C7725" s="6">
        <v>97666700</v>
      </c>
      <c r="D7725">
        <v>-158.71267</v>
      </c>
    </row>
    <row r="7726" spans="3:4" x14ac:dyDescent="0.25">
      <c r="C7726" s="6">
        <v>97700000</v>
      </c>
      <c r="D7726">
        <v>-158.42359999999999</v>
      </c>
    </row>
    <row r="7727" spans="3:4" x14ac:dyDescent="0.25">
      <c r="C7727" s="6">
        <v>97733300</v>
      </c>
      <c r="D7727">
        <v>-158.54351</v>
      </c>
    </row>
    <row r="7728" spans="3:4" x14ac:dyDescent="0.25">
      <c r="C7728" s="6">
        <v>97766700</v>
      </c>
      <c r="D7728">
        <v>-158.68899999999999</v>
      </c>
    </row>
    <row r="7729" spans="3:4" x14ac:dyDescent="0.25">
      <c r="C7729" s="6">
        <v>97800000</v>
      </c>
      <c r="D7729">
        <v>-158.67812000000001</v>
      </c>
    </row>
    <row r="7730" spans="3:4" x14ac:dyDescent="0.25">
      <c r="C7730" s="6">
        <v>97833300</v>
      </c>
      <c r="D7730">
        <v>-158.88059999999999</v>
      </c>
    </row>
    <row r="7731" spans="3:4" x14ac:dyDescent="0.25">
      <c r="C7731" s="6">
        <v>97866700</v>
      </c>
      <c r="D7731">
        <v>-158.49309</v>
      </c>
    </row>
    <row r="7732" spans="3:4" x14ac:dyDescent="0.25">
      <c r="C7732" s="6">
        <v>97900000</v>
      </c>
      <c r="D7732">
        <v>-158.64549</v>
      </c>
    </row>
    <row r="7733" spans="3:4" x14ac:dyDescent="0.25">
      <c r="C7733" s="6">
        <v>97933300</v>
      </c>
      <c r="D7733">
        <v>-158.66763</v>
      </c>
    </row>
    <row r="7734" spans="3:4" x14ac:dyDescent="0.25">
      <c r="C7734" s="6">
        <v>97966700</v>
      </c>
      <c r="D7734">
        <v>-158.32718</v>
      </c>
    </row>
    <row r="7735" spans="3:4" x14ac:dyDescent="0.25">
      <c r="C7735" s="6">
        <v>98000000</v>
      </c>
      <c r="D7735">
        <v>-158.1865</v>
      </c>
    </row>
    <row r="7736" spans="3:4" x14ac:dyDescent="0.25">
      <c r="C7736" s="6">
        <v>98033300</v>
      </c>
      <c r="D7736">
        <v>-158.0729</v>
      </c>
    </row>
    <row r="7737" spans="3:4" x14ac:dyDescent="0.25">
      <c r="C7737" s="6">
        <v>98066700</v>
      </c>
      <c r="D7737">
        <v>-158.14358999999999</v>
      </c>
    </row>
    <row r="7738" spans="3:4" x14ac:dyDescent="0.25">
      <c r="C7738" s="6">
        <v>98100000</v>
      </c>
      <c r="D7738">
        <v>-158.39831000000001</v>
      </c>
    </row>
    <row r="7739" spans="3:4" x14ac:dyDescent="0.25">
      <c r="C7739" s="6">
        <v>98133300</v>
      </c>
      <c r="D7739">
        <v>-157.78229999999999</v>
      </c>
    </row>
    <row r="7740" spans="3:4" x14ac:dyDescent="0.25">
      <c r="C7740" s="6">
        <v>98166700</v>
      </c>
      <c r="D7740">
        <v>-158.08217999999999</v>
      </c>
    </row>
    <row r="7741" spans="3:4" x14ac:dyDescent="0.25">
      <c r="C7741" s="6">
        <v>98200000</v>
      </c>
      <c r="D7741">
        <v>-158.05512999999999</v>
      </c>
    </row>
    <row r="7742" spans="3:4" x14ac:dyDescent="0.25">
      <c r="C7742" s="6">
        <v>98233300</v>
      </c>
      <c r="D7742">
        <v>-157.72621000000001</v>
      </c>
    </row>
    <row r="7743" spans="3:4" x14ac:dyDescent="0.25">
      <c r="C7743" s="6">
        <v>98266700</v>
      </c>
      <c r="D7743">
        <v>-158.03108</v>
      </c>
    </row>
    <row r="7744" spans="3:4" x14ac:dyDescent="0.25">
      <c r="C7744" s="6">
        <v>98300000</v>
      </c>
      <c r="D7744">
        <v>-158.14413999999999</v>
      </c>
    </row>
    <row r="7745" spans="3:4" x14ac:dyDescent="0.25">
      <c r="C7745" s="6">
        <v>98333300</v>
      </c>
      <c r="D7745">
        <v>-158.23232999999999</v>
      </c>
    </row>
    <row r="7746" spans="3:4" x14ac:dyDescent="0.25">
      <c r="C7746" s="6">
        <v>98366700</v>
      </c>
      <c r="D7746">
        <v>-158.77059</v>
      </c>
    </row>
    <row r="7747" spans="3:4" x14ac:dyDescent="0.25">
      <c r="C7747" s="6">
        <v>98400000</v>
      </c>
      <c r="D7747">
        <v>-158.77728999999999</v>
      </c>
    </row>
    <row r="7748" spans="3:4" x14ac:dyDescent="0.25">
      <c r="C7748" s="6">
        <v>98433300</v>
      </c>
      <c r="D7748">
        <v>-158.63994</v>
      </c>
    </row>
    <row r="7749" spans="3:4" x14ac:dyDescent="0.25">
      <c r="C7749" s="6">
        <v>98466700</v>
      </c>
      <c r="D7749">
        <v>-158.52463</v>
      </c>
    </row>
    <row r="7750" spans="3:4" x14ac:dyDescent="0.25">
      <c r="C7750" s="6">
        <v>98500000</v>
      </c>
      <c r="D7750">
        <v>-158.59177</v>
      </c>
    </row>
    <row r="7751" spans="3:4" x14ac:dyDescent="0.25">
      <c r="C7751" s="6">
        <v>98533300</v>
      </c>
      <c r="D7751">
        <v>-158.26376999999999</v>
      </c>
    </row>
    <row r="7752" spans="3:4" x14ac:dyDescent="0.25">
      <c r="C7752" s="6">
        <v>98566700</v>
      </c>
      <c r="D7752">
        <v>-158.59199000000001</v>
      </c>
    </row>
    <row r="7753" spans="3:4" x14ac:dyDescent="0.25">
      <c r="C7753" s="6">
        <v>98600000</v>
      </c>
      <c r="D7753">
        <v>-158.65273999999999</v>
      </c>
    </row>
    <row r="7754" spans="3:4" x14ac:dyDescent="0.25">
      <c r="C7754" s="6">
        <v>98633300</v>
      </c>
      <c r="D7754">
        <v>-158.31095999999999</v>
      </c>
    </row>
    <row r="7755" spans="3:4" x14ac:dyDescent="0.25">
      <c r="C7755" s="6">
        <v>98666700</v>
      </c>
      <c r="D7755">
        <v>-158.10566</v>
      </c>
    </row>
    <row r="7756" spans="3:4" x14ac:dyDescent="0.25">
      <c r="C7756" s="6">
        <v>98700000</v>
      </c>
      <c r="D7756">
        <v>-157.95376999999999</v>
      </c>
    </row>
    <row r="7757" spans="3:4" x14ac:dyDescent="0.25">
      <c r="C7757" s="6">
        <v>98733300</v>
      </c>
      <c r="D7757">
        <v>-158.37724</v>
      </c>
    </row>
    <row r="7758" spans="3:4" x14ac:dyDescent="0.25">
      <c r="C7758" s="6">
        <v>98766700</v>
      </c>
      <c r="D7758">
        <v>-158.12882999999999</v>
      </c>
    </row>
    <row r="7759" spans="3:4" x14ac:dyDescent="0.25">
      <c r="C7759" s="6">
        <v>98800000</v>
      </c>
      <c r="D7759">
        <v>-158.06031999999999</v>
      </c>
    </row>
    <row r="7760" spans="3:4" x14ac:dyDescent="0.25">
      <c r="C7760" s="6">
        <v>98833300</v>
      </c>
      <c r="D7760">
        <v>-157.7944</v>
      </c>
    </row>
    <row r="7761" spans="3:4" x14ac:dyDescent="0.25">
      <c r="C7761" s="6">
        <v>98866700</v>
      </c>
      <c r="D7761">
        <v>-158.35603</v>
      </c>
    </row>
    <row r="7762" spans="3:4" x14ac:dyDescent="0.25">
      <c r="C7762" s="6">
        <v>98900000</v>
      </c>
      <c r="D7762">
        <v>-158.48438999999999</v>
      </c>
    </row>
    <row r="7763" spans="3:4" x14ac:dyDescent="0.25">
      <c r="C7763" s="6">
        <v>98933300</v>
      </c>
      <c r="D7763">
        <v>-158.13947999999999</v>
      </c>
    </row>
    <row r="7764" spans="3:4" x14ac:dyDescent="0.25">
      <c r="C7764" s="6">
        <v>98966700</v>
      </c>
      <c r="D7764">
        <v>-158.43364</v>
      </c>
    </row>
    <row r="7765" spans="3:4" x14ac:dyDescent="0.25">
      <c r="C7765" s="6">
        <v>99000000</v>
      </c>
      <c r="D7765">
        <v>-158.85033999999999</v>
      </c>
    </row>
    <row r="7766" spans="3:4" x14ac:dyDescent="0.25">
      <c r="C7766" s="6">
        <v>99033300</v>
      </c>
      <c r="D7766">
        <v>-158.67877999999999</v>
      </c>
    </row>
    <row r="7767" spans="3:4" x14ac:dyDescent="0.25">
      <c r="C7767" s="6">
        <v>99066700</v>
      </c>
      <c r="D7767">
        <v>-158.26684</v>
      </c>
    </row>
    <row r="7768" spans="3:4" x14ac:dyDescent="0.25">
      <c r="C7768" s="6">
        <v>99100000</v>
      </c>
      <c r="D7768">
        <v>-158.69456</v>
      </c>
    </row>
    <row r="7769" spans="3:4" x14ac:dyDescent="0.25">
      <c r="C7769" s="6">
        <v>99133300</v>
      </c>
      <c r="D7769">
        <v>-158.41448</v>
      </c>
    </row>
    <row r="7770" spans="3:4" x14ac:dyDescent="0.25">
      <c r="C7770" s="6">
        <v>99166700</v>
      </c>
      <c r="D7770">
        <v>-158.06641999999999</v>
      </c>
    </row>
    <row r="7771" spans="3:4" x14ac:dyDescent="0.25">
      <c r="C7771" s="6">
        <v>99200000</v>
      </c>
      <c r="D7771">
        <v>-158.29431</v>
      </c>
    </row>
    <row r="7772" spans="3:4" x14ac:dyDescent="0.25">
      <c r="C7772" s="6">
        <v>99233300</v>
      </c>
      <c r="D7772">
        <v>-158.81013999999999</v>
      </c>
    </row>
    <row r="7773" spans="3:4" x14ac:dyDescent="0.25">
      <c r="C7773" s="6">
        <v>99266700</v>
      </c>
      <c r="D7773">
        <v>-158.50692000000001</v>
      </c>
    </row>
    <row r="7774" spans="3:4" x14ac:dyDescent="0.25">
      <c r="C7774" s="6">
        <v>99300000</v>
      </c>
      <c r="D7774">
        <v>-158.2097</v>
      </c>
    </row>
    <row r="7775" spans="3:4" x14ac:dyDescent="0.25">
      <c r="C7775" s="6">
        <v>99333300</v>
      </c>
      <c r="D7775">
        <v>-158.08073999999999</v>
      </c>
    </row>
    <row r="7776" spans="3:4" x14ac:dyDescent="0.25">
      <c r="C7776" s="6">
        <v>99366700</v>
      </c>
      <c r="D7776">
        <v>-158.16301000000001</v>
      </c>
    </row>
    <row r="7777" spans="3:4" x14ac:dyDescent="0.25">
      <c r="C7777" s="6">
        <v>99400000</v>
      </c>
      <c r="D7777">
        <v>-158.1893</v>
      </c>
    </row>
    <row r="7778" spans="3:4" x14ac:dyDescent="0.25">
      <c r="C7778" s="6">
        <v>99433300</v>
      </c>
      <c r="D7778">
        <v>-157.79604</v>
      </c>
    </row>
    <row r="7779" spans="3:4" x14ac:dyDescent="0.25">
      <c r="C7779" s="6">
        <v>99466700</v>
      </c>
      <c r="D7779">
        <v>-157.63697999999999</v>
      </c>
    </row>
    <row r="7780" spans="3:4" x14ac:dyDescent="0.25">
      <c r="C7780" s="6">
        <v>99500000</v>
      </c>
      <c r="D7780">
        <v>-157.82257999999999</v>
      </c>
    </row>
    <row r="7781" spans="3:4" x14ac:dyDescent="0.25">
      <c r="C7781" s="6">
        <v>99533300</v>
      </c>
      <c r="D7781">
        <v>-157.49725000000001</v>
      </c>
    </row>
    <row r="7782" spans="3:4" x14ac:dyDescent="0.25">
      <c r="C7782" s="6">
        <v>99566700</v>
      </c>
      <c r="D7782">
        <v>-158.15429</v>
      </c>
    </row>
    <row r="7783" spans="3:4" x14ac:dyDescent="0.25">
      <c r="C7783" s="6">
        <v>99600000</v>
      </c>
      <c r="D7783">
        <v>-158.05798999999999</v>
      </c>
    </row>
    <row r="7784" spans="3:4" x14ac:dyDescent="0.25">
      <c r="C7784" s="6">
        <v>99633300</v>
      </c>
      <c r="D7784">
        <v>-158.43031999999999</v>
      </c>
    </row>
    <row r="7785" spans="3:4" x14ac:dyDescent="0.25">
      <c r="C7785" s="6">
        <v>99666700</v>
      </c>
      <c r="D7785">
        <v>-158.10251</v>
      </c>
    </row>
    <row r="7786" spans="3:4" x14ac:dyDescent="0.25">
      <c r="C7786" s="6">
        <v>99700000</v>
      </c>
      <c r="D7786">
        <v>-158.18679</v>
      </c>
    </row>
    <row r="7787" spans="3:4" x14ac:dyDescent="0.25">
      <c r="C7787" s="6">
        <v>99733300</v>
      </c>
      <c r="D7787">
        <v>-158.05276000000001</v>
      </c>
    </row>
    <row r="7788" spans="3:4" x14ac:dyDescent="0.25">
      <c r="C7788" s="6">
        <v>99766700</v>
      </c>
      <c r="D7788">
        <v>-157.99526</v>
      </c>
    </row>
    <row r="7789" spans="3:4" x14ac:dyDescent="0.25">
      <c r="C7789" s="6">
        <v>99800000</v>
      </c>
      <c r="D7789">
        <v>-158.11159000000001</v>
      </c>
    </row>
    <row r="7790" spans="3:4" x14ac:dyDescent="0.25">
      <c r="C7790" s="6">
        <v>99833300</v>
      </c>
      <c r="D7790">
        <v>-158.26664</v>
      </c>
    </row>
    <row r="7791" spans="3:4" x14ac:dyDescent="0.25">
      <c r="C7791" s="6">
        <v>99866700</v>
      </c>
      <c r="D7791">
        <v>-157.88211000000001</v>
      </c>
    </row>
    <row r="7792" spans="3:4" x14ac:dyDescent="0.25">
      <c r="C7792" s="6">
        <v>99900000</v>
      </c>
      <c r="D7792">
        <v>-158.00482</v>
      </c>
    </row>
    <row r="7793" spans="3:4" x14ac:dyDescent="0.25">
      <c r="C7793" s="6">
        <v>99933300</v>
      </c>
      <c r="D7793">
        <v>-158.16185999999999</v>
      </c>
    </row>
    <row r="7794" spans="3:4" x14ac:dyDescent="0.25">
      <c r="C7794" s="6">
        <v>99966700</v>
      </c>
      <c r="D7794">
        <v>-158.5395</v>
      </c>
    </row>
    <row r="7795" spans="3:4" x14ac:dyDescent="0.25">
      <c r="C7795" s="6">
        <v>100000000</v>
      </c>
      <c r="D7795">
        <v>-158.37521000000001</v>
      </c>
    </row>
  </sheetData>
  <mergeCells count="6">
    <mergeCell ref="A21:B26"/>
    <mergeCell ref="A3:B6"/>
    <mergeCell ref="A7:B7"/>
    <mergeCell ref="A8:B9"/>
    <mergeCell ref="A11:B16"/>
    <mergeCell ref="A17: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4"/>
  <sheetViews>
    <sheetView zoomScaleNormal="100" workbookViewId="0">
      <pane ySplit="3" topLeftCell="A4" activePane="bottomLeft" state="frozen"/>
      <selection pane="bottomLeft"/>
    </sheetView>
  </sheetViews>
  <sheetFormatPr defaultRowHeight="15" x14ac:dyDescent="0.25"/>
  <cols>
    <col min="1" max="1" width="17.5703125" customWidth="1"/>
    <col min="2" max="2" width="17.140625" customWidth="1"/>
    <col min="3" max="6" width="10" customWidth="1"/>
  </cols>
  <sheetData>
    <row r="1" spans="1:9" x14ac:dyDescent="0.25">
      <c r="C1" t="s">
        <v>23</v>
      </c>
    </row>
    <row r="2" spans="1:9" x14ac:dyDescent="0.25">
      <c r="C2" s="7" t="s">
        <v>6</v>
      </c>
      <c r="D2" s="11" t="s">
        <v>7</v>
      </c>
      <c r="E2" s="11"/>
      <c r="F2" s="11"/>
      <c r="G2" s="11"/>
      <c r="H2" s="11"/>
      <c r="I2" s="7"/>
    </row>
    <row r="3" spans="1:9" ht="34.5" customHeight="1" x14ac:dyDescent="0.25">
      <c r="C3" s="7"/>
      <c r="D3" s="3" t="s">
        <v>9</v>
      </c>
      <c r="E3" s="1" t="s">
        <v>10</v>
      </c>
      <c r="F3" s="1" t="s">
        <v>11</v>
      </c>
      <c r="G3" s="3" t="s">
        <v>12</v>
      </c>
      <c r="H3" s="3" t="s">
        <v>13</v>
      </c>
      <c r="I3" s="7"/>
    </row>
    <row r="4" spans="1:9" x14ac:dyDescent="0.25">
      <c r="A4" s="8"/>
      <c r="B4" s="8"/>
      <c r="C4">
        <v>50</v>
      </c>
      <c r="D4">
        <v>10.65621</v>
      </c>
      <c r="E4">
        <v>11.01186</v>
      </c>
      <c r="F4">
        <v>10.899369999999999</v>
      </c>
      <c r="G4">
        <v>10.24539</v>
      </c>
      <c r="H4">
        <v>9.2776599999999991</v>
      </c>
    </row>
    <row r="5" spans="1:9" x14ac:dyDescent="0.25">
      <c r="A5" s="8"/>
      <c r="B5" s="8"/>
      <c r="C5">
        <v>55</v>
      </c>
      <c r="D5">
        <v>11.86525</v>
      </c>
      <c r="E5">
        <v>12.315519999999999</v>
      </c>
      <c r="F5">
        <v>12.216900000000001</v>
      </c>
      <c r="G5">
        <v>11.57986</v>
      </c>
      <c r="H5">
        <v>10.522449999999999</v>
      </c>
    </row>
    <row r="6" spans="1:9" x14ac:dyDescent="0.25">
      <c r="A6" s="8"/>
      <c r="B6" s="8"/>
      <c r="C6">
        <v>60</v>
      </c>
      <c r="D6">
        <v>13.30791</v>
      </c>
      <c r="E6">
        <v>13.76751</v>
      </c>
      <c r="F6">
        <v>13.712</v>
      </c>
      <c r="G6">
        <v>13.089090000000001</v>
      </c>
      <c r="H6">
        <v>11.92751</v>
      </c>
    </row>
    <row r="7" spans="1:9" x14ac:dyDescent="0.25">
      <c r="A7" s="8"/>
      <c r="B7" s="8"/>
      <c r="C7">
        <v>65</v>
      </c>
      <c r="D7">
        <v>14.72045</v>
      </c>
      <c r="E7">
        <v>15.343400000000001</v>
      </c>
      <c r="F7">
        <v>15.253959999999999</v>
      </c>
      <c r="G7">
        <v>14.649520000000001</v>
      </c>
      <c r="H7">
        <v>13.38588</v>
      </c>
    </row>
    <row r="8" spans="1:9" x14ac:dyDescent="0.25">
      <c r="A8" s="9" t="s">
        <v>1</v>
      </c>
      <c r="B8" s="9"/>
      <c r="C8">
        <v>70</v>
      </c>
      <c r="D8">
        <v>16.058869999999999</v>
      </c>
      <c r="E8">
        <v>16.863779999999998</v>
      </c>
      <c r="F8">
        <v>16.891529999999999</v>
      </c>
      <c r="G8">
        <v>16.1113</v>
      </c>
      <c r="H8">
        <v>14.927070000000001</v>
      </c>
    </row>
    <row r="9" spans="1:9" ht="14.45" customHeight="1" x14ac:dyDescent="0.25">
      <c r="A9" s="7" t="s">
        <v>17</v>
      </c>
      <c r="B9" s="7"/>
      <c r="C9">
        <v>75</v>
      </c>
      <c r="D9">
        <v>17.585419999999999</v>
      </c>
      <c r="E9">
        <v>18.322479999999999</v>
      </c>
      <c r="F9">
        <v>18.390319999999999</v>
      </c>
      <c r="G9">
        <v>17.718029999999999</v>
      </c>
      <c r="H9">
        <v>16.364180000000001</v>
      </c>
    </row>
    <row r="10" spans="1:9" x14ac:dyDescent="0.25">
      <c r="A10" s="7"/>
      <c r="B10" s="7"/>
      <c r="C10">
        <v>80</v>
      </c>
      <c r="D10">
        <v>19.013280000000002</v>
      </c>
      <c r="E10">
        <v>19.929210000000001</v>
      </c>
      <c r="F10">
        <v>19.953880000000002</v>
      </c>
      <c r="G10">
        <v>19.275410000000001</v>
      </c>
      <c r="H10">
        <v>17.79204</v>
      </c>
    </row>
    <row r="11" spans="1:9" x14ac:dyDescent="0.25">
      <c r="A11" t="s">
        <v>2</v>
      </c>
      <c r="B11" s="2" t="s">
        <v>18</v>
      </c>
      <c r="C11">
        <v>85</v>
      </c>
      <c r="D11">
        <v>20.533650000000002</v>
      </c>
      <c r="E11">
        <v>21.505099999999999</v>
      </c>
      <c r="F11">
        <v>21.545179999999998</v>
      </c>
      <c r="G11">
        <v>20.79579</v>
      </c>
      <c r="H11">
        <v>19.297000000000001</v>
      </c>
    </row>
    <row r="12" spans="1:9" x14ac:dyDescent="0.25">
      <c r="A12" s="10" t="s">
        <v>3</v>
      </c>
      <c r="B12" s="10"/>
      <c r="C12">
        <v>90</v>
      </c>
      <c r="D12">
        <v>21.943010000000001</v>
      </c>
      <c r="E12">
        <v>23.040890000000001</v>
      </c>
      <c r="F12">
        <v>23.12416</v>
      </c>
      <c r="G12">
        <v>22.31617</v>
      </c>
      <c r="H12">
        <v>20.789619999999999</v>
      </c>
    </row>
    <row r="13" spans="1:9" x14ac:dyDescent="0.25">
      <c r="A13" s="10"/>
      <c r="B13" s="10"/>
      <c r="C13">
        <v>95</v>
      </c>
      <c r="D13">
        <v>23.404800000000002</v>
      </c>
      <c r="E13">
        <v>24.576689999999999</v>
      </c>
      <c r="F13">
        <v>24.641449999999999</v>
      </c>
      <c r="G13">
        <v>23.944489999999998</v>
      </c>
      <c r="H13">
        <v>22.288409999999999</v>
      </c>
    </row>
    <row r="14" spans="1:9" x14ac:dyDescent="0.25">
      <c r="A14" s="10"/>
      <c r="B14" s="10"/>
      <c r="C14">
        <v>100</v>
      </c>
      <c r="D14">
        <v>24.885079999999999</v>
      </c>
      <c r="E14">
        <v>26.026140000000002</v>
      </c>
      <c r="F14">
        <v>26.164919999999999</v>
      </c>
      <c r="G14">
        <v>25.424769999999999</v>
      </c>
      <c r="H14">
        <v>23.73169</v>
      </c>
    </row>
    <row r="15" spans="1:9" x14ac:dyDescent="0.25">
      <c r="A15" s="10"/>
      <c r="B15" s="10"/>
      <c r="C15">
        <v>105</v>
      </c>
      <c r="D15">
        <v>26.2821</v>
      </c>
      <c r="E15">
        <v>27.568100000000001</v>
      </c>
      <c r="F15">
        <v>27.706880000000002</v>
      </c>
      <c r="G15">
        <v>27.034579999999998</v>
      </c>
      <c r="H15">
        <v>25.16264</v>
      </c>
    </row>
    <row r="16" spans="1:9" x14ac:dyDescent="0.25">
      <c r="A16" s="10"/>
      <c r="B16" s="10"/>
      <c r="C16">
        <v>110</v>
      </c>
      <c r="D16">
        <v>27.759309999999999</v>
      </c>
      <c r="E16">
        <v>29.113150000000001</v>
      </c>
      <c r="F16">
        <v>29.28894</v>
      </c>
      <c r="G16">
        <v>28.54571</v>
      </c>
      <c r="H16">
        <v>26.683019999999999</v>
      </c>
    </row>
    <row r="17" spans="1:8" x14ac:dyDescent="0.25">
      <c r="A17" s="10"/>
      <c r="B17" s="10"/>
      <c r="C17">
        <v>115</v>
      </c>
      <c r="D17">
        <v>29.113150000000001</v>
      </c>
      <c r="E17">
        <v>30.618120000000001</v>
      </c>
      <c r="F17">
        <v>30.843240000000002</v>
      </c>
      <c r="G17">
        <v>30.112349999999999</v>
      </c>
      <c r="H17">
        <v>28.1448</v>
      </c>
    </row>
    <row r="18" spans="1:8" ht="15" customHeight="1" x14ac:dyDescent="0.25">
      <c r="A18" s="10" t="s">
        <v>4</v>
      </c>
      <c r="B18" s="10"/>
      <c r="C18">
        <v>120</v>
      </c>
      <c r="D18">
        <v>30.624279999999999</v>
      </c>
      <c r="E18">
        <v>32.181660000000001</v>
      </c>
      <c r="F18">
        <v>32.409880000000001</v>
      </c>
      <c r="G18">
        <v>31.62039</v>
      </c>
      <c r="H18">
        <v>29.637419999999999</v>
      </c>
    </row>
    <row r="19" spans="1:8" x14ac:dyDescent="0.25">
      <c r="A19" s="10"/>
      <c r="B19" s="10"/>
      <c r="C19">
        <v>125</v>
      </c>
      <c r="D19">
        <v>32.076810000000002</v>
      </c>
      <c r="E19">
        <v>33.557099999999998</v>
      </c>
      <c r="F19">
        <v>33.942590000000003</v>
      </c>
      <c r="G19">
        <v>33.125349999999997</v>
      </c>
      <c r="H19">
        <v>31.086870000000001</v>
      </c>
    </row>
    <row r="20" spans="1:8" x14ac:dyDescent="0.25">
      <c r="A20" s="10"/>
      <c r="B20" s="10"/>
      <c r="C20">
        <v>130</v>
      </c>
      <c r="D20">
        <v>33.455329999999996</v>
      </c>
      <c r="E20">
        <v>35.120649999999998</v>
      </c>
      <c r="F20">
        <v>35.45064</v>
      </c>
      <c r="G20">
        <v>34.704320000000003</v>
      </c>
      <c r="H20">
        <v>32.542490000000001</v>
      </c>
    </row>
    <row r="21" spans="1:8" x14ac:dyDescent="0.25">
      <c r="A21" t="s">
        <v>5</v>
      </c>
      <c r="C21">
        <v>135</v>
      </c>
      <c r="D21">
        <v>34.93253</v>
      </c>
      <c r="E21">
        <v>36.594769999999997</v>
      </c>
      <c r="F21">
        <v>36.946339999999999</v>
      </c>
      <c r="G21">
        <v>36.311050000000002</v>
      </c>
      <c r="H21">
        <v>33.988849999999999</v>
      </c>
    </row>
    <row r="22" spans="1:8" ht="15" customHeight="1" x14ac:dyDescent="0.25">
      <c r="A22" s="8" t="s">
        <v>24</v>
      </c>
      <c r="B22" s="8"/>
      <c r="C22">
        <v>140</v>
      </c>
      <c r="D22">
        <v>36.292549999999999</v>
      </c>
      <c r="E22">
        <v>38.102820000000001</v>
      </c>
      <c r="F22">
        <v>38.553060000000002</v>
      </c>
      <c r="G22">
        <v>37.637140000000002</v>
      </c>
      <c r="H22">
        <v>35.416710000000002</v>
      </c>
    </row>
    <row r="23" spans="1:8" x14ac:dyDescent="0.25">
      <c r="A23" s="8"/>
      <c r="B23" s="8"/>
      <c r="C23">
        <v>145</v>
      </c>
      <c r="D23">
        <v>37.71116</v>
      </c>
      <c r="E23">
        <v>39.675620000000002</v>
      </c>
      <c r="F23">
        <v>40.014859999999999</v>
      </c>
      <c r="G23">
        <v>39.256210000000003</v>
      </c>
      <c r="H23">
        <v>36.785980000000002</v>
      </c>
    </row>
    <row r="24" spans="1:8" x14ac:dyDescent="0.25">
      <c r="A24" s="8"/>
      <c r="B24" s="8"/>
      <c r="C24">
        <v>150</v>
      </c>
      <c r="D24">
        <v>39.25929</v>
      </c>
      <c r="E24">
        <v>41.091149999999999</v>
      </c>
      <c r="F24">
        <v>41.766530000000003</v>
      </c>
      <c r="G24">
        <v>40.813589999999998</v>
      </c>
      <c r="H24">
        <v>38.318689999999997</v>
      </c>
    </row>
    <row r="25" spans="1:8" x14ac:dyDescent="0.25">
      <c r="A25" s="8"/>
      <c r="B25" s="8"/>
      <c r="C25">
        <v>155</v>
      </c>
      <c r="D25">
        <v>40.634720000000002</v>
      </c>
      <c r="E25">
        <v>42.543680000000002</v>
      </c>
      <c r="F25">
        <v>43.240650000000002</v>
      </c>
      <c r="G25">
        <v>42.395650000000003</v>
      </c>
      <c r="H25">
        <v>39.783560000000001</v>
      </c>
    </row>
    <row r="26" spans="1:8" x14ac:dyDescent="0.25">
      <c r="A26" s="8"/>
      <c r="B26" s="8"/>
      <c r="C26">
        <v>160</v>
      </c>
      <c r="D26">
        <v>42.016330000000004</v>
      </c>
      <c r="E26">
        <v>44.134990000000002</v>
      </c>
      <c r="F26">
        <v>44.831949999999999</v>
      </c>
      <c r="G26">
        <v>43.912939999999999</v>
      </c>
      <c r="H26">
        <v>41.155909999999999</v>
      </c>
    </row>
    <row r="27" spans="1:8" x14ac:dyDescent="0.25">
      <c r="C27">
        <v>165</v>
      </c>
      <c r="D27">
        <v>43.444180000000003</v>
      </c>
      <c r="E27">
        <v>45.606020000000001</v>
      </c>
      <c r="F27">
        <v>46.309159999999999</v>
      </c>
      <c r="G27">
        <v>45.405569999999997</v>
      </c>
      <c r="H27">
        <v>42.620780000000003</v>
      </c>
    </row>
    <row r="28" spans="1:8" x14ac:dyDescent="0.25">
      <c r="C28">
        <v>170</v>
      </c>
      <c r="D28">
        <v>44.881300000000003</v>
      </c>
      <c r="E28">
        <v>47.117150000000002</v>
      </c>
      <c r="F28">
        <v>47.79562</v>
      </c>
      <c r="G28">
        <v>46.824179999999998</v>
      </c>
      <c r="H28">
        <v>44.073300000000003</v>
      </c>
    </row>
    <row r="29" spans="1:8" x14ac:dyDescent="0.25">
      <c r="C29">
        <v>175</v>
      </c>
      <c r="D29">
        <v>46.16113</v>
      </c>
      <c r="E29">
        <v>48.67454</v>
      </c>
      <c r="F29">
        <v>49.433190000000003</v>
      </c>
      <c r="G29">
        <v>48.400060000000003</v>
      </c>
      <c r="H29">
        <v>45.411729999999999</v>
      </c>
    </row>
    <row r="30" spans="1:8" x14ac:dyDescent="0.25">
      <c r="C30">
        <v>180</v>
      </c>
      <c r="D30">
        <v>47.749360000000003</v>
      </c>
      <c r="E30">
        <v>50.170250000000003</v>
      </c>
      <c r="F30">
        <v>50.901130000000002</v>
      </c>
      <c r="G30">
        <v>49.917360000000002</v>
      </c>
      <c r="H30">
        <v>46.904350000000001</v>
      </c>
    </row>
    <row r="31" spans="1:8" x14ac:dyDescent="0.25">
      <c r="C31">
        <v>185</v>
      </c>
      <c r="D31">
        <v>48.952080000000002</v>
      </c>
      <c r="E31">
        <v>51.56418</v>
      </c>
      <c r="F31">
        <v>52.544870000000003</v>
      </c>
      <c r="G31">
        <v>51.363729999999997</v>
      </c>
      <c r="H31">
        <v>48.261290000000002</v>
      </c>
    </row>
    <row r="32" spans="1:8" x14ac:dyDescent="0.25">
      <c r="C32">
        <v>190</v>
      </c>
      <c r="D32">
        <v>50.39228</v>
      </c>
      <c r="E32">
        <v>53.078380000000003</v>
      </c>
      <c r="F32">
        <v>53.932630000000003</v>
      </c>
      <c r="G32">
        <v>52.828580000000002</v>
      </c>
      <c r="H32">
        <v>49.63364</v>
      </c>
    </row>
    <row r="33" spans="3:8" x14ac:dyDescent="0.25">
      <c r="C33">
        <v>195</v>
      </c>
      <c r="D33">
        <v>51.792389999999997</v>
      </c>
      <c r="E33">
        <v>54.71904</v>
      </c>
      <c r="F33">
        <v>55.502360000000003</v>
      </c>
      <c r="G33">
        <v>54.355139999999999</v>
      </c>
      <c r="H33">
        <v>51.138599999999997</v>
      </c>
    </row>
    <row r="34" spans="3:8" x14ac:dyDescent="0.25">
      <c r="C34">
        <v>200</v>
      </c>
      <c r="D34">
        <v>53.223329999999997</v>
      </c>
      <c r="E34">
        <v>56.13456</v>
      </c>
      <c r="F34">
        <v>56.862369999999999</v>
      </c>
      <c r="G34">
        <v>55.88476</v>
      </c>
      <c r="H34">
        <v>52.48319</v>
      </c>
    </row>
    <row r="35" spans="3:8" x14ac:dyDescent="0.25">
      <c r="C35">
        <v>205</v>
      </c>
      <c r="D35">
        <v>54.669699999999999</v>
      </c>
      <c r="E35">
        <v>57.667279999999998</v>
      </c>
      <c r="F35">
        <v>58.580120000000001</v>
      </c>
      <c r="G35">
        <v>57.331130000000002</v>
      </c>
      <c r="H35">
        <v>53.966560000000001</v>
      </c>
    </row>
    <row r="36" spans="3:8" x14ac:dyDescent="0.25">
      <c r="C36">
        <v>210</v>
      </c>
      <c r="D36">
        <v>56.032789999999999</v>
      </c>
      <c r="E36">
        <v>59.138309999999997</v>
      </c>
      <c r="F36">
        <v>59.881540000000001</v>
      </c>
      <c r="G36">
        <v>58.527700000000003</v>
      </c>
      <c r="H36">
        <v>55.428339999999999</v>
      </c>
    </row>
    <row r="37" spans="3:8" x14ac:dyDescent="0.25">
      <c r="C37">
        <v>215</v>
      </c>
      <c r="D37">
        <v>57.389719999999997</v>
      </c>
      <c r="E37">
        <v>60.723460000000003</v>
      </c>
      <c r="F37">
        <v>61.380330000000001</v>
      </c>
      <c r="G37">
        <v>60.21152</v>
      </c>
      <c r="H37">
        <v>56.754429999999999</v>
      </c>
    </row>
    <row r="38" spans="3:8" x14ac:dyDescent="0.25">
      <c r="C38">
        <v>220</v>
      </c>
      <c r="D38">
        <v>58.839170000000003</v>
      </c>
      <c r="E38">
        <v>62.132809999999999</v>
      </c>
      <c r="F38">
        <v>62.940800000000003</v>
      </c>
      <c r="G38">
        <v>61.787410000000001</v>
      </c>
      <c r="H38">
        <v>58.228549999999998</v>
      </c>
    </row>
    <row r="39" spans="3:8" x14ac:dyDescent="0.25">
      <c r="C39">
        <v>225</v>
      </c>
      <c r="D39">
        <v>60.378050000000002</v>
      </c>
      <c r="E39">
        <v>63.696359999999999</v>
      </c>
      <c r="F39">
        <v>64.421090000000007</v>
      </c>
      <c r="G39">
        <v>63.202930000000002</v>
      </c>
      <c r="H39">
        <v>59.724260000000001</v>
      </c>
    </row>
    <row r="40" spans="3:8" x14ac:dyDescent="0.25">
      <c r="C40">
        <v>230</v>
      </c>
      <c r="D40">
        <v>61.660969999999999</v>
      </c>
      <c r="E40">
        <v>65.034790000000001</v>
      </c>
      <c r="F40">
        <v>65.771850000000001</v>
      </c>
      <c r="G40">
        <v>64.751069999999999</v>
      </c>
      <c r="H40">
        <v>61.207630000000002</v>
      </c>
    </row>
    <row r="41" spans="3:8" x14ac:dyDescent="0.25">
      <c r="C41">
        <v>235</v>
      </c>
      <c r="D41">
        <v>63.061070000000001</v>
      </c>
      <c r="E41">
        <v>66.564430000000002</v>
      </c>
      <c r="F41">
        <v>67.378579999999999</v>
      </c>
      <c r="G41">
        <v>66.154259999999994</v>
      </c>
      <c r="H41">
        <v>62.51831</v>
      </c>
    </row>
    <row r="42" spans="3:8" x14ac:dyDescent="0.25">
      <c r="C42">
        <v>240</v>
      </c>
      <c r="D42">
        <v>64.430340000000001</v>
      </c>
      <c r="E42">
        <v>67.958349999999996</v>
      </c>
      <c r="F42">
        <v>68.754019999999997</v>
      </c>
      <c r="G42">
        <v>67.711640000000003</v>
      </c>
      <c r="H42">
        <v>63.915320000000001</v>
      </c>
    </row>
    <row r="43" spans="3:8" x14ac:dyDescent="0.25">
      <c r="C43">
        <v>245</v>
      </c>
      <c r="D43">
        <v>65.852040000000002</v>
      </c>
      <c r="E43">
        <v>69.481819999999999</v>
      </c>
      <c r="F43">
        <v>70.234300000000005</v>
      </c>
      <c r="G43">
        <v>69.201179999999994</v>
      </c>
      <c r="H43">
        <v>65.29692</v>
      </c>
    </row>
    <row r="44" spans="3:8" x14ac:dyDescent="0.25">
      <c r="C44">
        <v>250</v>
      </c>
      <c r="D44">
        <v>67.202789999999993</v>
      </c>
      <c r="E44">
        <v>70.989859999999993</v>
      </c>
      <c r="F44">
        <v>71.717669999999998</v>
      </c>
      <c r="G44">
        <v>70.542689999999993</v>
      </c>
      <c r="H44">
        <v>66.706289999999996</v>
      </c>
    </row>
    <row r="45" spans="3:8" x14ac:dyDescent="0.25">
      <c r="C45">
        <v>255</v>
      </c>
      <c r="D45">
        <v>68.547389999999993</v>
      </c>
      <c r="E45">
        <v>72.504069999999999</v>
      </c>
      <c r="F45">
        <v>73.216459999999998</v>
      </c>
      <c r="G45">
        <v>71.955129999999997</v>
      </c>
      <c r="H45">
        <v>68.069379999999995</v>
      </c>
    </row>
    <row r="46" spans="3:8" x14ac:dyDescent="0.25">
      <c r="C46">
        <v>260</v>
      </c>
      <c r="D46">
        <v>70.061599999999999</v>
      </c>
      <c r="E46">
        <v>73.907269999999997</v>
      </c>
      <c r="F46">
        <v>74.68441</v>
      </c>
      <c r="G46">
        <v>73.558779999999999</v>
      </c>
      <c r="H46">
        <v>69.478740000000002</v>
      </c>
    </row>
    <row r="47" spans="3:8" x14ac:dyDescent="0.25">
      <c r="C47">
        <v>265</v>
      </c>
      <c r="D47">
        <v>71.560379999999995</v>
      </c>
      <c r="E47">
        <v>75.347459999999998</v>
      </c>
      <c r="F47">
        <v>76.288060000000002</v>
      </c>
      <c r="G47">
        <v>75.017480000000006</v>
      </c>
      <c r="H47">
        <v>70.829499999999996</v>
      </c>
    </row>
    <row r="48" spans="3:8" x14ac:dyDescent="0.25">
      <c r="C48">
        <v>270</v>
      </c>
      <c r="D48">
        <v>72.821719999999999</v>
      </c>
      <c r="E48">
        <v>76.645790000000005</v>
      </c>
      <c r="F48">
        <v>77.657330000000002</v>
      </c>
      <c r="G48">
        <v>76.386750000000006</v>
      </c>
      <c r="H48">
        <v>72.164839999999998</v>
      </c>
    </row>
    <row r="49" spans="3:8" x14ac:dyDescent="0.25">
      <c r="C49">
        <v>275</v>
      </c>
      <c r="D49">
        <v>74.394530000000003</v>
      </c>
      <c r="E49">
        <v>78.095240000000004</v>
      </c>
      <c r="F49">
        <v>79.057429999999997</v>
      </c>
      <c r="G49">
        <v>77.885540000000006</v>
      </c>
      <c r="H49">
        <v>73.654380000000003</v>
      </c>
    </row>
    <row r="50" spans="3:8" x14ac:dyDescent="0.25">
      <c r="C50">
        <v>280</v>
      </c>
      <c r="D50">
        <v>75.655850000000001</v>
      </c>
      <c r="E50">
        <v>79.421329999999998</v>
      </c>
      <c r="F50">
        <v>80.559309999999996</v>
      </c>
      <c r="G50">
        <v>79.359650000000002</v>
      </c>
      <c r="H50">
        <v>74.82011</v>
      </c>
    </row>
    <row r="51" spans="3:8" x14ac:dyDescent="0.25">
      <c r="C51">
        <v>285</v>
      </c>
      <c r="D51">
        <v>76.892510000000001</v>
      </c>
      <c r="E51">
        <v>80.920119999999997</v>
      </c>
      <c r="F51">
        <v>82.206119999999999</v>
      </c>
      <c r="G51">
        <v>81.046570000000003</v>
      </c>
      <c r="H51">
        <v>76.346649999999997</v>
      </c>
    </row>
    <row r="52" spans="3:8" x14ac:dyDescent="0.25">
      <c r="C52">
        <v>290</v>
      </c>
      <c r="D52">
        <v>78.224760000000003</v>
      </c>
      <c r="E52">
        <v>82.397329999999997</v>
      </c>
      <c r="F52">
        <v>83.646320000000003</v>
      </c>
      <c r="G52">
        <v>82.452839999999995</v>
      </c>
      <c r="H52">
        <v>77.796099999999996</v>
      </c>
    </row>
    <row r="53" spans="3:8" x14ac:dyDescent="0.25">
      <c r="C53">
        <v>295</v>
      </c>
      <c r="D53">
        <v>79.760570000000001</v>
      </c>
      <c r="E53">
        <v>83.686409999999995</v>
      </c>
      <c r="F53">
        <v>85.212959999999995</v>
      </c>
      <c r="G53">
        <v>83.815929999999994</v>
      </c>
      <c r="H53">
        <v>79.122190000000003</v>
      </c>
    </row>
    <row r="54" spans="3:8" x14ac:dyDescent="0.25">
      <c r="C54">
        <v>300</v>
      </c>
      <c r="D54">
        <v>81.120580000000004</v>
      </c>
      <c r="E54">
        <v>85.154359999999997</v>
      </c>
      <c r="F54">
        <v>86.572969999999998</v>
      </c>
      <c r="G54">
        <v>85.145110000000003</v>
      </c>
      <c r="H54">
        <v>80.457530000000006</v>
      </c>
    </row>
    <row r="55" spans="3:8" x14ac:dyDescent="0.25">
      <c r="C55">
        <v>305</v>
      </c>
      <c r="D55">
        <v>82.10127</v>
      </c>
      <c r="E55">
        <v>86.523629999999997</v>
      </c>
      <c r="F55">
        <v>88.130359999999996</v>
      </c>
      <c r="G55">
        <v>86.572969999999998</v>
      </c>
      <c r="H55">
        <v>81.647930000000002</v>
      </c>
    </row>
    <row r="56" spans="3:8" x14ac:dyDescent="0.25">
      <c r="C56">
        <v>310</v>
      </c>
      <c r="D56">
        <v>83.800520000000006</v>
      </c>
      <c r="E56">
        <v>88.247550000000004</v>
      </c>
      <c r="F56">
        <v>89.573639999999997</v>
      </c>
      <c r="G56">
        <v>87.991579999999999</v>
      </c>
      <c r="H56">
        <v>83.103539999999995</v>
      </c>
    </row>
    <row r="57" spans="3:8" x14ac:dyDescent="0.25">
      <c r="C57">
        <v>315</v>
      </c>
      <c r="D57">
        <v>84.994</v>
      </c>
      <c r="E57">
        <v>89.521209999999996</v>
      </c>
      <c r="F57">
        <v>91.023089999999996</v>
      </c>
      <c r="G57">
        <v>89.416359999999997</v>
      </c>
      <c r="H57">
        <v>84.364879999999999</v>
      </c>
    </row>
    <row r="58" spans="3:8" x14ac:dyDescent="0.25">
      <c r="C58">
        <v>320</v>
      </c>
      <c r="D58">
        <v>86.326250000000002</v>
      </c>
      <c r="E58">
        <v>90.791790000000006</v>
      </c>
      <c r="F58">
        <v>92.580470000000005</v>
      </c>
      <c r="G58">
        <v>90.779449999999997</v>
      </c>
      <c r="H58">
        <v>85.743390000000005</v>
      </c>
    </row>
    <row r="59" spans="3:8" x14ac:dyDescent="0.25">
      <c r="C59">
        <v>325</v>
      </c>
      <c r="D59">
        <v>87.661600000000007</v>
      </c>
      <c r="E59">
        <v>92.333749999999995</v>
      </c>
      <c r="F59">
        <v>94.097769999999997</v>
      </c>
      <c r="G59">
        <v>92.305999999999997</v>
      </c>
      <c r="H59">
        <v>86.838189999999997</v>
      </c>
    </row>
    <row r="60" spans="3:8" x14ac:dyDescent="0.25">
      <c r="C60">
        <v>330</v>
      </c>
      <c r="D60">
        <v>88.848910000000004</v>
      </c>
      <c r="E60">
        <v>93.703019999999995</v>
      </c>
      <c r="F60">
        <v>95.365260000000006</v>
      </c>
      <c r="G60">
        <v>93.521060000000006</v>
      </c>
      <c r="H60">
        <v>88.090260000000001</v>
      </c>
    </row>
    <row r="61" spans="3:8" x14ac:dyDescent="0.25">
      <c r="C61">
        <v>335</v>
      </c>
      <c r="D61">
        <v>90.384709999999998</v>
      </c>
      <c r="E61">
        <v>95.090789999999998</v>
      </c>
      <c r="F61">
        <v>96.894900000000007</v>
      </c>
      <c r="G61">
        <v>95.0137</v>
      </c>
      <c r="H61">
        <v>89.579800000000006</v>
      </c>
    </row>
    <row r="62" spans="3:8" x14ac:dyDescent="0.25">
      <c r="C62">
        <v>340</v>
      </c>
      <c r="D62">
        <v>91.473339999999993</v>
      </c>
      <c r="E62">
        <v>96.435379999999995</v>
      </c>
      <c r="F62">
        <v>98.332009999999997</v>
      </c>
      <c r="G62">
        <v>96.497060000000005</v>
      </c>
      <c r="H62">
        <v>91.001499999999993</v>
      </c>
    </row>
    <row r="63" spans="3:8" x14ac:dyDescent="0.25">
      <c r="C63">
        <v>345</v>
      </c>
      <c r="D63">
        <v>92.975210000000004</v>
      </c>
      <c r="E63">
        <v>97.955770000000001</v>
      </c>
      <c r="F63">
        <v>99.725939999999994</v>
      </c>
      <c r="G63">
        <v>97.736810000000006</v>
      </c>
      <c r="H63">
        <v>92.290580000000006</v>
      </c>
    </row>
    <row r="64" spans="3:8" x14ac:dyDescent="0.25">
      <c r="C64">
        <v>350</v>
      </c>
      <c r="D64">
        <v>94.255049999999997</v>
      </c>
      <c r="E64">
        <v>99.537819999999996</v>
      </c>
      <c r="F64">
        <v>101.0767</v>
      </c>
      <c r="G64">
        <v>99.078310000000002</v>
      </c>
      <c r="H64">
        <v>93.82329</v>
      </c>
    </row>
    <row r="65" spans="3:8" x14ac:dyDescent="0.25">
      <c r="C65">
        <v>355</v>
      </c>
      <c r="D65">
        <v>95.476280000000003</v>
      </c>
      <c r="E65">
        <v>100.7313</v>
      </c>
      <c r="F65">
        <v>102.69576000000001</v>
      </c>
      <c r="G65">
        <v>100.60794</v>
      </c>
      <c r="H65">
        <v>95.106210000000004</v>
      </c>
    </row>
    <row r="66" spans="3:8" x14ac:dyDescent="0.25">
      <c r="C66">
        <v>360</v>
      </c>
      <c r="D66">
        <v>96.907229999999998</v>
      </c>
      <c r="E66">
        <v>102.33494</v>
      </c>
      <c r="F66">
        <v>103.77207</v>
      </c>
      <c r="G66">
        <v>101.99263000000001</v>
      </c>
      <c r="H66">
        <v>96.432299999999998</v>
      </c>
    </row>
    <row r="67" spans="3:8" x14ac:dyDescent="0.25">
      <c r="C67">
        <v>365</v>
      </c>
      <c r="D67">
        <v>98.227149999999995</v>
      </c>
      <c r="E67">
        <v>103.7628</v>
      </c>
      <c r="F67">
        <v>105.30477</v>
      </c>
      <c r="G67">
        <v>103.33414999999999</v>
      </c>
      <c r="H67">
        <v>97.838570000000004</v>
      </c>
    </row>
    <row r="68" spans="3:8" x14ac:dyDescent="0.25">
      <c r="C68">
        <v>370</v>
      </c>
      <c r="D68">
        <v>99.71669</v>
      </c>
      <c r="E68">
        <v>105.12282</v>
      </c>
      <c r="F68">
        <v>106.53834999999999</v>
      </c>
      <c r="G68">
        <v>104.93469</v>
      </c>
      <c r="H68">
        <v>98.936459999999997</v>
      </c>
    </row>
    <row r="69" spans="3:8" x14ac:dyDescent="0.25">
      <c r="C69">
        <v>375</v>
      </c>
      <c r="D69">
        <v>101.03045</v>
      </c>
      <c r="E69">
        <v>106.27003999999999</v>
      </c>
      <c r="F69">
        <v>108.00937999999999</v>
      </c>
      <c r="G69">
        <v>106.22686</v>
      </c>
      <c r="H69">
        <v>100.41365999999999</v>
      </c>
    </row>
    <row r="70" spans="3:8" x14ac:dyDescent="0.25">
      <c r="C70">
        <v>380</v>
      </c>
      <c r="D70">
        <v>102.3627</v>
      </c>
      <c r="E70">
        <v>107.62698</v>
      </c>
      <c r="F70">
        <v>109.60993999999999</v>
      </c>
      <c r="G70">
        <v>107.68865</v>
      </c>
      <c r="H70">
        <v>101.66265</v>
      </c>
    </row>
    <row r="71" spans="3:8" x14ac:dyDescent="0.25">
      <c r="C71">
        <v>385</v>
      </c>
      <c r="D71">
        <v>103.76897</v>
      </c>
      <c r="E71">
        <v>108.84513</v>
      </c>
      <c r="F71">
        <v>110.89286</v>
      </c>
      <c r="G71">
        <v>109.04558</v>
      </c>
      <c r="H71">
        <v>103.07818</v>
      </c>
    </row>
    <row r="72" spans="3:8" x14ac:dyDescent="0.25">
      <c r="C72">
        <v>390</v>
      </c>
      <c r="D72">
        <v>105.1074</v>
      </c>
      <c r="E72">
        <v>110.10029</v>
      </c>
      <c r="F72">
        <v>112.2467</v>
      </c>
      <c r="G72">
        <v>110.31617</v>
      </c>
      <c r="H72">
        <v>104.23156</v>
      </c>
    </row>
    <row r="73" spans="3:8" x14ac:dyDescent="0.25">
      <c r="C73">
        <v>395</v>
      </c>
      <c r="D73">
        <v>106.36873</v>
      </c>
      <c r="E73">
        <v>111.31227</v>
      </c>
      <c r="F73">
        <v>113.88119</v>
      </c>
      <c r="G73">
        <v>111.74093999999999</v>
      </c>
      <c r="H73">
        <v>105.65325</v>
      </c>
    </row>
    <row r="74" spans="3:8" x14ac:dyDescent="0.25">
      <c r="C74">
        <v>400</v>
      </c>
      <c r="D74">
        <v>107.78734</v>
      </c>
      <c r="E74">
        <v>112.70004</v>
      </c>
      <c r="F74">
        <v>115.13327</v>
      </c>
      <c r="G74">
        <v>113.29215000000001</v>
      </c>
      <c r="H74">
        <v>106.71413</v>
      </c>
    </row>
    <row r="75" spans="3:8" x14ac:dyDescent="0.25">
      <c r="C75">
        <v>405</v>
      </c>
      <c r="D75">
        <v>108.93456</v>
      </c>
      <c r="E75">
        <v>114.01997</v>
      </c>
      <c r="F75">
        <v>116.61048</v>
      </c>
      <c r="G75">
        <v>114.60283</v>
      </c>
      <c r="H75">
        <v>108.10189</v>
      </c>
    </row>
    <row r="76" spans="3:8" x14ac:dyDescent="0.25">
      <c r="C76">
        <v>410</v>
      </c>
      <c r="D76">
        <v>110.34699000000001</v>
      </c>
      <c r="E76">
        <v>115.40773</v>
      </c>
      <c r="F76">
        <v>118.07225</v>
      </c>
      <c r="G76">
        <v>115.97208999999999</v>
      </c>
      <c r="H76">
        <v>109.2152</v>
      </c>
    </row>
    <row r="77" spans="3:8" x14ac:dyDescent="0.25">
      <c r="C77">
        <v>415</v>
      </c>
      <c r="D77">
        <v>111.57441</v>
      </c>
      <c r="E77">
        <v>116.64747</v>
      </c>
      <c r="F77">
        <v>119.45693</v>
      </c>
      <c r="G77">
        <v>117.37528</v>
      </c>
      <c r="H77">
        <v>110.43952</v>
      </c>
    </row>
    <row r="78" spans="3:8" x14ac:dyDescent="0.25">
      <c r="C78">
        <v>420</v>
      </c>
      <c r="D78">
        <v>112.64145000000001</v>
      </c>
      <c r="E78">
        <v>117.93347</v>
      </c>
      <c r="F78">
        <v>120.84471000000001</v>
      </c>
      <c r="G78">
        <v>118.79698</v>
      </c>
      <c r="H78">
        <v>111.92289</v>
      </c>
    </row>
    <row r="79" spans="3:8" x14ac:dyDescent="0.25">
      <c r="C79">
        <v>425</v>
      </c>
      <c r="D79">
        <v>113.42477</v>
      </c>
      <c r="E79">
        <v>119.23797</v>
      </c>
      <c r="F79">
        <v>122.14305</v>
      </c>
      <c r="G79">
        <v>119.95345</v>
      </c>
      <c r="H79">
        <v>112.83882</v>
      </c>
    </row>
    <row r="80" spans="3:8" x14ac:dyDescent="0.25">
      <c r="C80">
        <v>430</v>
      </c>
      <c r="D80">
        <v>114.77553</v>
      </c>
      <c r="E80">
        <v>120.72444</v>
      </c>
      <c r="F80">
        <v>123.69734</v>
      </c>
      <c r="G80">
        <v>121.22094</v>
      </c>
      <c r="H80">
        <v>114.15566</v>
      </c>
    </row>
    <row r="81" spans="3:8" x14ac:dyDescent="0.25">
      <c r="C81">
        <v>435</v>
      </c>
      <c r="D81">
        <v>116.23730999999999</v>
      </c>
      <c r="E81">
        <v>122.24789</v>
      </c>
      <c r="F81">
        <v>124.83531000000001</v>
      </c>
      <c r="G81">
        <v>122.47302000000001</v>
      </c>
      <c r="H81">
        <v>115.60818999999999</v>
      </c>
    </row>
    <row r="82" spans="3:8" x14ac:dyDescent="0.25">
      <c r="C82">
        <v>440</v>
      </c>
      <c r="D82">
        <v>117.39688</v>
      </c>
      <c r="E82">
        <v>123.49072</v>
      </c>
      <c r="F82">
        <v>126.25393</v>
      </c>
      <c r="G82">
        <v>123.87929</v>
      </c>
      <c r="H82">
        <v>116.85718</v>
      </c>
    </row>
    <row r="83" spans="3:8" x14ac:dyDescent="0.25">
      <c r="C83">
        <v>445</v>
      </c>
      <c r="D83">
        <v>118.47007000000001</v>
      </c>
      <c r="E83">
        <v>124.91549000000001</v>
      </c>
      <c r="F83">
        <v>127.50909</v>
      </c>
      <c r="G83">
        <v>124.88773999999999</v>
      </c>
      <c r="H83">
        <v>117.9674</v>
      </c>
    </row>
    <row r="84" spans="3:8" x14ac:dyDescent="0.25">
      <c r="C84">
        <v>450</v>
      </c>
      <c r="D84">
        <v>120.18474000000001</v>
      </c>
      <c r="E84">
        <v>126.15523</v>
      </c>
      <c r="F84">
        <v>128.98938000000001</v>
      </c>
      <c r="G84">
        <v>126.48521</v>
      </c>
      <c r="H84">
        <v>119.26573999999999</v>
      </c>
    </row>
    <row r="85" spans="3:8" x14ac:dyDescent="0.25">
      <c r="C85">
        <v>455</v>
      </c>
      <c r="D85">
        <v>121.25794</v>
      </c>
      <c r="E85">
        <v>127.39497</v>
      </c>
      <c r="F85">
        <v>130.46966</v>
      </c>
      <c r="G85">
        <v>128.08268000000001</v>
      </c>
      <c r="H85">
        <v>120.56408</v>
      </c>
    </row>
    <row r="86" spans="3:8" x14ac:dyDescent="0.25">
      <c r="C86">
        <v>460</v>
      </c>
      <c r="D86">
        <v>122.97261</v>
      </c>
      <c r="E86">
        <v>128.63471000000001</v>
      </c>
      <c r="F86">
        <v>131.94995</v>
      </c>
      <c r="G86">
        <v>129.68016</v>
      </c>
      <c r="H86">
        <v>121.86242</v>
      </c>
    </row>
    <row r="87" spans="3:8" x14ac:dyDescent="0.25">
      <c r="C87">
        <v>465</v>
      </c>
      <c r="D87">
        <v>124.04581</v>
      </c>
      <c r="E87">
        <v>129.87446</v>
      </c>
      <c r="F87">
        <v>133.43024</v>
      </c>
      <c r="G87">
        <v>131.27762999999999</v>
      </c>
      <c r="H87">
        <v>123.16074999999999</v>
      </c>
    </row>
    <row r="88" spans="3:8" x14ac:dyDescent="0.25">
      <c r="C88">
        <v>470</v>
      </c>
      <c r="D88">
        <v>125.76048</v>
      </c>
      <c r="E88">
        <v>131.11420000000001</v>
      </c>
      <c r="F88">
        <v>134.91052999999999</v>
      </c>
      <c r="G88">
        <v>132.8751</v>
      </c>
      <c r="H88">
        <v>124.45909</v>
      </c>
    </row>
    <row r="89" spans="3:8" x14ac:dyDescent="0.25">
      <c r="C89">
        <v>475</v>
      </c>
      <c r="D89">
        <v>126.83368</v>
      </c>
      <c r="E89">
        <v>132.35393999999999</v>
      </c>
      <c r="F89">
        <v>136.39081999999999</v>
      </c>
      <c r="G89">
        <v>134.47257999999999</v>
      </c>
      <c r="H89">
        <v>125.75743</v>
      </c>
    </row>
    <row r="90" spans="3:8" x14ac:dyDescent="0.25">
      <c r="C90">
        <v>480</v>
      </c>
      <c r="D90">
        <v>128.54835</v>
      </c>
      <c r="E90">
        <v>133.59368000000001</v>
      </c>
      <c r="F90">
        <v>137.87110999999999</v>
      </c>
      <c r="G90">
        <v>136.07005000000001</v>
      </c>
      <c r="H90">
        <v>127.05577</v>
      </c>
    </row>
    <row r="91" spans="3:8" x14ac:dyDescent="0.25">
      <c r="C91">
        <v>485</v>
      </c>
      <c r="D91">
        <v>129.62155000000001</v>
      </c>
      <c r="E91">
        <v>134.83341999999999</v>
      </c>
      <c r="F91">
        <v>139.35140000000001</v>
      </c>
      <c r="G91">
        <v>137.66752</v>
      </c>
      <c r="H91">
        <v>128.35410999999999</v>
      </c>
    </row>
    <row r="92" spans="3:8" x14ac:dyDescent="0.25">
      <c r="C92">
        <v>490</v>
      </c>
      <c r="D92">
        <v>131.33622</v>
      </c>
      <c r="E92">
        <v>136.07316</v>
      </c>
      <c r="F92">
        <v>140.83169000000001</v>
      </c>
      <c r="G92">
        <v>139.26499999999999</v>
      </c>
      <c r="H92">
        <v>129.65244999999999</v>
      </c>
    </row>
    <row r="93" spans="3:8" x14ac:dyDescent="0.25">
      <c r="C93">
        <v>495</v>
      </c>
      <c r="D93">
        <v>132.40942000000001</v>
      </c>
      <c r="E93">
        <v>137.31290000000001</v>
      </c>
      <c r="F93">
        <v>142.31198000000001</v>
      </c>
      <c r="G93">
        <v>140.86247</v>
      </c>
      <c r="H93">
        <v>130.95078000000001</v>
      </c>
    </row>
    <row r="94" spans="3:8" x14ac:dyDescent="0.25">
      <c r="C94">
        <v>500</v>
      </c>
      <c r="D94">
        <v>134.12409</v>
      </c>
      <c r="E94">
        <v>138.55264</v>
      </c>
      <c r="F94">
        <v>143.79227</v>
      </c>
      <c r="G94">
        <v>142.45993999999999</v>
      </c>
      <c r="H94">
        <v>132.24912</v>
      </c>
    </row>
  </sheetData>
  <mergeCells count="9">
    <mergeCell ref="A9:B10"/>
    <mergeCell ref="A12:B17"/>
    <mergeCell ref="A18:B20"/>
    <mergeCell ref="A22:B26"/>
    <mergeCell ref="I2:I3"/>
    <mergeCell ref="C2:C3"/>
    <mergeCell ref="D2:H2"/>
    <mergeCell ref="A4:B7"/>
    <mergeCell ref="A8:B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F120-BF1E-4843-8CD5-8847FB94D9C2}">
  <dimension ref="A1:H94"/>
  <sheetViews>
    <sheetView workbookViewId="0">
      <pane ySplit="3" topLeftCell="A4" activePane="bottomLeft" state="frozen"/>
      <selection pane="bottomLeft"/>
    </sheetView>
  </sheetViews>
  <sheetFormatPr defaultColWidth="9.140625" defaultRowHeight="15" x14ac:dyDescent="0.25"/>
  <cols>
    <col min="1" max="1" width="17.5703125" customWidth="1"/>
    <col min="2" max="2" width="17.140625" customWidth="1"/>
    <col min="3" max="8" width="10.85546875" customWidth="1"/>
  </cols>
  <sheetData>
    <row r="1" spans="1:8" x14ac:dyDescent="0.25">
      <c r="C1" s="4" t="s">
        <v>25</v>
      </c>
    </row>
    <row r="2" spans="1:8" x14ac:dyDescent="0.25">
      <c r="C2" s="7" t="s">
        <v>6</v>
      </c>
      <c r="D2" s="11" t="s">
        <v>0</v>
      </c>
      <c r="E2" s="11"/>
      <c r="F2" s="11"/>
      <c r="G2" s="11"/>
      <c r="H2" s="11"/>
    </row>
    <row r="3" spans="1:8" ht="34.5" customHeight="1" x14ac:dyDescent="0.25">
      <c r="C3" s="7"/>
      <c r="D3" s="1" t="s">
        <v>9</v>
      </c>
      <c r="E3" s="3" t="s">
        <v>10</v>
      </c>
      <c r="F3" s="3" t="s">
        <v>11</v>
      </c>
      <c r="G3" s="3" t="s">
        <v>12</v>
      </c>
      <c r="H3" s="3" t="s">
        <v>13</v>
      </c>
    </row>
    <row r="4" spans="1:8" x14ac:dyDescent="0.25">
      <c r="A4" s="8"/>
      <c r="B4" s="8"/>
      <c r="C4">
        <v>50</v>
      </c>
      <c r="D4">
        <v>1305.9643000000001</v>
      </c>
      <c r="E4">
        <v>1306.3788</v>
      </c>
      <c r="F4">
        <v>1306.8009999999999</v>
      </c>
      <c r="G4">
        <v>1307.2111</v>
      </c>
      <c r="H4">
        <v>1307.6225999999999</v>
      </c>
    </row>
    <row r="5" spans="1:8" x14ac:dyDescent="0.25">
      <c r="A5" s="8"/>
      <c r="B5" s="8"/>
      <c r="C5">
        <v>55</v>
      </c>
      <c r="D5">
        <v>1305.9685999999999</v>
      </c>
      <c r="E5">
        <v>1306.383</v>
      </c>
      <c r="F5">
        <v>1306.8049000000001</v>
      </c>
      <c r="G5">
        <v>1307.2149999999999</v>
      </c>
      <c r="H5">
        <v>1307.6279999999999</v>
      </c>
    </row>
    <row r="6" spans="1:8" x14ac:dyDescent="0.25">
      <c r="A6" s="8"/>
      <c r="B6" s="8"/>
      <c r="C6">
        <v>60</v>
      </c>
      <c r="D6">
        <v>1305.9742000000001</v>
      </c>
      <c r="E6">
        <v>1306.3887999999999</v>
      </c>
      <c r="F6">
        <v>1306.8115</v>
      </c>
      <c r="G6">
        <v>1307.2215000000001</v>
      </c>
      <c r="H6">
        <v>1307.634</v>
      </c>
    </row>
    <row r="7" spans="1:8" x14ac:dyDescent="0.25">
      <c r="A7" s="8"/>
      <c r="B7" s="8"/>
      <c r="C7">
        <v>65</v>
      </c>
      <c r="D7">
        <v>1305.9807000000001</v>
      </c>
      <c r="E7">
        <v>1306.3951999999999</v>
      </c>
      <c r="F7">
        <v>1306.8181</v>
      </c>
      <c r="G7">
        <v>1307.2285999999999</v>
      </c>
      <c r="H7">
        <v>1307.6409000000001</v>
      </c>
    </row>
    <row r="8" spans="1:8" x14ac:dyDescent="0.25">
      <c r="A8" s="9" t="s">
        <v>1</v>
      </c>
      <c r="B8" s="9"/>
      <c r="C8">
        <v>70</v>
      </c>
      <c r="D8">
        <v>1305.9867999999999</v>
      </c>
      <c r="E8">
        <v>1306.4021</v>
      </c>
      <c r="F8">
        <v>1306.8243</v>
      </c>
      <c r="G8">
        <v>1307.2347</v>
      </c>
      <c r="H8">
        <v>1307.6482000000001</v>
      </c>
    </row>
    <row r="9" spans="1:8" ht="14.45" customHeight="1" x14ac:dyDescent="0.25">
      <c r="A9" s="7" t="s">
        <v>17</v>
      </c>
      <c r="B9" s="7"/>
      <c r="C9">
        <v>75</v>
      </c>
      <c r="D9">
        <v>1305.9926</v>
      </c>
      <c r="E9">
        <v>1306.4079999999999</v>
      </c>
      <c r="F9">
        <v>1306.8312000000001</v>
      </c>
      <c r="G9">
        <v>1307.2417</v>
      </c>
      <c r="H9">
        <v>1307.6551999999999</v>
      </c>
    </row>
    <row r="10" spans="1:8" x14ac:dyDescent="0.25">
      <c r="A10" s="7"/>
      <c r="B10" s="7"/>
      <c r="C10">
        <v>80</v>
      </c>
      <c r="D10">
        <v>1305.999</v>
      </c>
      <c r="E10">
        <v>1306.4150999999999</v>
      </c>
      <c r="F10">
        <v>1306.8378</v>
      </c>
      <c r="G10">
        <v>1307.2483999999999</v>
      </c>
      <c r="H10">
        <v>1307.6617000000001</v>
      </c>
    </row>
    <row r="11" spans="1:8" x14ac:dyDescent="0.25">
      <c r="A11" t="s">
        <v>2</v>
      </c>
      <c r="B11" s="2" t="s">
        <v>18</v>
      </c>
      <c r="C11">
        <v>85</v>
      </c>
      <c r="D11">
        <v>1306.0052000000001</v>
      </c>
      <c r="E11">
        <v>1306.4219000000001</v>
      </c>
      <c r="F11">
        <v>1306.8447000000001</v>
      </c>
      <c r="G11">
        <v>1307.2550000000001</v>
      </c>
      <c r="H11">
        <v>1307.6692</v>
      </c>
    </row>
    <row r="12" spans="1:8" x14ac:dyDescent="0.25">
      <c r="A12" s="10" t="s">
        <v>3</v>
      </c>
      <c r="B12" s="10"/>
      <c r="C12">
        <v>90</v>
      </c>
      <c r="D12">
        <v>1306.0118</v>
      </c>
      <c r="E12">
        <v>1306.4287999999999</v>
      </c>
      <c r="F12">
        <v>1306.8520000000001</v>
      </c>
      <c r="G12">
        <v>1307.2625</v>
      </c>
      <c r="H12">
        <v>1307.6763000000001</v>
      </c>
    </row>
    <row r="13" spans="1:8" x14ac:dyDescent="0.25">
      <c r="A13" s="10"/>
      <c r="B13" s="10"/>
      <c r="C13">
        <v>95</v>
      </c>
      <c r="D13">
        <v>1306.0179000000001</v>
      </c>
      <c r="E13">
        <v>1306.4360999999999</v>
      </c>
      <c r="F13">
        <v>1306.8584000000001</v>
      </c>
      <c r="G13">
        <v>1307.27</v>
      </c>
      <c r="H13">
        <v>1307.6831</v>
      </c>
    </row>
    <row r="14" spans="1:8" x14ac:dyDescent="0.25">
      <c r="A14" s="10"/>
      <c r="B14" s="10"/>
      <c r="C14">
        <v>100</v>
      </c>
      <c r="D14">
        <v>1306.0245</v>
      </c>
      <c r="E14">
        <v>1306.4432999999999</v>
      </c>
      <c r="F14">
        <v>1306.8653999999999</v>
      </c>
      <c r="G14">
        <v>1307.2764999999999</v>
      </c>
      <c r="H14">
        <v>1307.691</v>
      </c>
    </row>
    <row r="15" spans="1:8" x14ac:dyDescent="0.25">
      <c r="A15" s="10"/>
      <c r="B15" s="10"/>
      <c r="C15">
        <v>105</v>
      </c>
      <c r="D15">
        <v>1306.0313000000001</v>
      </c>
      <c r="E15">
        <v>1306.4502</v>
      </c>
      <c r="F15">
        <v>1306.8729000000001</v>
      </c>
      <c r="G15">
        <v>1307.2836</v>
      </c>
      <c r="H15">
        <v>1307.6987999999999</v>
      </c>
    </row>
    <row r="16" spans="1:8" x14ac:dyDescent="0.25">
      <c r="A16" s="10"/>
      <c r="B16" s="10"/>
      <c r="C16">
        <v>110</v>
      </c>
      <c r="D16">
        <v>1306.0377000000001</v>
      </c>
      <c r="E16">
        <v>1306.4577999999999</v>
      </c>
      <c r="F16">
        <v>1306.8800000000001</v>
      </c>
      <c r="G16">
        <v>1307.2915</v>
      </c>
      <c r="H16">
        <v>1307.7066</v>
      </c>
    </row>
    <row r="17" spans="1:8" x14ac:dyDescent="0.25">
      <c r="A17" s="10"/>
      <c r="B17" s="10"/>
      <c r="C17">
        <v>115</v>
      </c>
      <c r="D17">
        <v>1306.0443</v>
      </c>
      <c r="E17">
        <v>1306.4657999999999</v>
      </c>
      <c r="F17">
        <v>1306.8867</v>
      </c>
      <c r="G17">
        <v>1307.2991</v>
      </c>
      <c r="H17">
        <v>1307.7132999999999</v>
      </c>
    </row>
    <row r="18" spans="1:8" ht="15" customHeight="1" x14ac:dyDescent="0.25">
      <c r="A18" s="10" t="s">
        <v>4</v>
      </c>
      <c r="B18" s="10"/>
      <c r="C18">
        <v>120</v>
      </c>
      <c r="D18">
        <v>1306.0515</v>
      </c>
      <c r="E18">
        <v>1306.4735000000001</v>
      </c>
      <c r="F18">
        <v>1306.8942</v>
      </c>
      <c r="G18">
        <v>1307.3063999999999</v>
      </c>
      <c r="H18">
        <v>1307.7215000000001</v>
      </c>
    </row>
    <row r="19" spans="1:8" x14ac:dyDescent="0.25">
      <c r="A19" s="10"/>
      <c r="B19" s="10"/>
      <c r="C19">
        <v>125</v>
      </c>
      <c r="D19">
        <v>1306.0583999999999</v>
      </c>
      <c r="E19">
        <v>1306.4808</v>
      </c>
      <c r="F19">
        <v>1306.9018000000001</v>
      </c>
      <c r="G19">
        <v>1307.3135</v>
      </c>
      <c r="H19">
        <v>1307.7295999999999</v>
      </c>
    </row>
    <row r="20" spans="1:8" x14ac:dyDescent="0.25">
      <c r="A20" s="10"/>
      <c r="B20" s="10"/>
      <c r="C20">
        <v>130</v>
      </c>
      <c r="D20">
        <v>1306.0650000000001</v>
      </c>
      <c r="E20">
        <v>1306.4889000000001</v>
      </c>
      <c r="F20">
        <v>1306.9090000000001</v>
      </c>
      <c r="G20">
        <v>1307.3212000000001</v>
      </c>
      <c r="H20">
        <v>1307.7380000000001</v>
      </c>
    </row>
    <row r="21" spans="1:8" x14ac:dyDescent="0.25">
      <c r="A21" t="s">
        <v>5</v>
      </c>
      <c r="C21">
        <v>135</v>
      </c>
      <c r="D21">
        <v>1306.0722000000001</v>
      </c>
      <c r="E21">
        <v>1306.4969000000001</v>
      </c>
      <c r="F21">
        <v>1306.9157</v>
      </c>
      <c r="G21">
        <v>1307.3290999999999</v>
      </c>
      <c r="H21">
        <v>1307.7458999999999</v>
      </c>
    </row>
    <row r="22" spans="1:8" ht="15" customHeight="1" x14ac:dyDescent="0.25">
      <c r="A22" s="7" t="s">
        <v>26</v>
      </c>
      <c r="B22" s="7"/>
      <c r="C22">
        <v>140</v>
      </c>
      <c r="D22">
        <v>1306.0799</v>
      </c>
      <c r="E22">
        <v>1306.5050000000001</v>
      </c>
      <c r="F22">
        <v>1306.9238</v>
      </c>
      <c r="G22">
        <v>1307.3368</v>
      </c>
      <c r="H22">
        <v>1307.7538</v>
      </c>
    </row>
    <row r="23" spans="1:8" x14ac:dyDescent="0.25">
      <c r="A23" s="7"/>
      <c r="B23" s="7"/>
      <c r="C23">
        <v>145</v>
      </c>
      <c r="D23">
        <v>1306.0871</v>
      </c>
      <c r="E23">
        <v>1306.5130999999999</v>
      </c>
      <c r="F23">
        <v>1306.9313</v>
      </c>
      <c r="G23">
        <v>1307.3443</v>
      </c>
      <c r="H23">
        <v>1307.7621999999999</v>
      </c>
    </row>
    <row r="24" spans="1:8" x14ac:dyDescent="0.25">
      <c r="A24" s="7"/>
      <c r="B24" s="7"/>
      <c r="C24">
        <v>150</v>
      </c>
      <c r="D24">
        <v>1306.0943</v>
      </c>
      <c r="E24">
        <v>1306.5207</v>
      </c>
      <c r="F24">
        <v>1306.9385</v>
      </c>
      <c r="G24">
        <v>1307.3524</v>
      </c>
      <c r="H24">
        <v>1307.7708</v>
      </c>
    </row>
    <row r="25" spans="1:8" x14ac:dyDescent="0.25">
      <c r="A25" s="7"/>
      <c r="B25" s="7"/>
      <c r="C25">
        <v>155</v>
      </c>
      <c r="D25">
        <v>1306.1023</v>
      </c>
      <c r="E25">
        <v>1306.5289</v>
      </c>
      <c r="F25">
        <v>1306.9456</v>
      </c>
      <c r="G25">
        <v>1307.3606</v>
      </c>
      <c r="H25">
        <v>1307.7791</v>
      </c>
    </row>
    <row r="26" spans="1:8" x14ac:dyDescent="0.25">
      <c r="A26" s="7"/>
      <c r="B26" s="7"/>
      <c r="C26">
        <v>160</v>
      </c>
      <c r="D26">
        <v>1306.1101000000001</v>
      </c>
      <c r="E26">
        <v>1306.5369000000001</v>
      </c>
      <c r="F26">
        <v>1306.9538</v>
      </c>
      <c r="G26">
        <v>1307.3688999999999</v>
      </c>
      <c r="H26">
        <v>1307.7877000000001</v>
      </c>
    </row>
    <row r="27" spans="1:8" x14ac:dyDescent="0.25">
      <c r="A27" s="7"/>
      <c r="B27" s="7"/>
      <c r="C27">
        <v>165</v>
      </c>
      <c r="D27">
        <v>1306.1180999999999</v>
      </c>
      <c r="E27">
        <v>1306.5454999999999</v>
      </c>
      <c r="F27">
        <v>1306.9618</v>
      </c>
      <c r="G27">
        <v>1307.3773000000001</v>
      </c>
      <c r="H27">
        <v>1307.7962</v>
      </c>
    </row>
    <row r="28" spans="1:8" x14ac:dyDescent="0.25">
      <c r="C28">
        <v>170</v>
      </c>
      <c r="D28">
        <v>1306.1257000000001</v>
      </c>
      <c r="E28">
        <v>1306.5533</v>
      </c>
      <c r="F28">
        <v>1306.9697000000001</v>
      </c>
      <c r="G28">
        <v>1307.386</v>
      </c>
      <c r="H28">
        <v>1307.8046999999999</v>
      </c>
    </row>
    <row r="29" spans="1:8" x14ac:dyDescent="0.25">
      <c r="C29">
        <v>175</v>
      </c>
      <c r="D29">
        <v>1306.1334999999999</v>
      </c>
      <c r="E29">
        <v>1306.5614</v>
      </c>
      <c r="F29">
        <v>1306.9781</v>
      </c>
      <c r="G29">
        <v>1307.3942999999999</v>
      </c>
      <c r="H29">
        <v>1307.8135</v>
      </c>
    </row>
    <row r="30" spans="1:8" x14ac:dyDescent="0.25">
      <c r="C30">
        <v>180</v>
      </c>
      <c r="D30">
        <v>1306.1422</v>
      </c>
      <c r="E30">
        <v>1306.5696</v>
      </c>
      <c r="F30">
        <v>1306.9857</v>
      </c>
      <c r="G30">
        <v>1307.4028000000001</v>
      </c>
      <c r="H30">
        <v>1307.8225</v>
      </c>
    </row>
    <row r="31" spans="1:8" x14ac:dyDescent="0.25">
      <c r="C31">
        <v>185</v>
      </c>
      <c r="D31">
        <v>1306.1502</v>
      </c>
      <c r="E31">
        <v>1306.5780999999999</v>
      </c>
      <c r="F31">
        <v>1306.9940999999999</v>
      </c>
      <c r="G31">
        <v>1307.4117000000001</v>
      </c>
      <c r="H31">
        <v>1307.8315</v>
      </c>
    </row>
    <row r="32" spans="1:8" x14ac:dyDescent="0.25">
      <c r="C32">
        <v>190</v>
      </c>
      <c r="D32">
        <v>1306.1585</v>
      </c>
      <c r="E32">
        <v>1306.5862999999999</v>
      </c>
      <c r="F32">
        <v>1307.0029</v>
      </c>
      <c r="G32">
        <v>1307.4205999999999</v>
      </c>
      <c r="H32">
        <v>1307.8405</v>
      </c>
    </row>
    <row r="33" spans="3:8" x14ac:dyDescent="0.25">
      <c r="C33">
        <v>195</v>
      </c>
      <c r="D33">
        <v>1306.1670999999999</v>
      </c>
      <c r="E33">
        <v>1306.5944999999999</v>
      </c>
      <c r="F33">
        <v>1307.0116</v>
      </c>
      <c r="G33">
        <v>1307.4295</v>
      </c>
      <c r="H33">
        <v>1307.8496</v>
      </c>
    </row>
    <row r="34" spans="3:8" x14ac:dyDescent="0.25">
      <c r="C34">
        <v>200</v>
      </c>
      <c r="D34">
        <v>1306.1753000000001</v>
      </c>
      <c r="E34">
        <v>1306.6025</v>
      </c>
      <c r="F34">
        <v>1307.0206000000001</v>
      </c>
      <c r="G34">
        <v>1307.4385</v>
      </c>
      <c r="H34">
        <v>1307.8583000000001</v>
      </c>
    </row>
    <row r="35" spans="3:8" x14ac:dyDescent="0.25">
      <c r="C35">
        <v>205</v>
      </c>
      <c r="D35">
        <v>1306.1836000000001</v>
      </c>
      <c r="E35">
        <v>1306.6115</v>
      </c>
      <c r="F35">
        <v>1307.0292999999999</v>
      </c>
      <c r="G35">
        <v>1307.4474</v>
      </c>
      <c r="H35">
        <v>1307.8674000000001</v>
      </c>
    </row>
    <row r="36" spans="3:8" x14ac:dyDescent="0.25">
      <c r="C36">
        <v>210</v>
      </c>
      <c r="D36">
        <v>1306.1925000000001</v>
      </c>
      <c r="E36">
        <v>1306.6203</v>
      </c>
      <c r="F36">
        <v>1307.0383999999999</v>
      </c>
      <c r="G36">
        <v>1307.4566</v>
      </c>
      <c r="H36">
        <v>1307.8768</v>
      </c>
    </row>
    <row r="37" spans="3:8" x14ac:dyDescent="0.25">
      <c r="C37">
        <v>215</v>
      </c>
      <c r="D37">
        <v>1306.2012999999999</v>
      </c>
      <c r="E37">
        <v>1306.6293000000001</v>
      </c>
      <c r="F37">
        <v>1307.0473999999999</v>
      </c>
      <c r="G37">
        <v>1307.4658999999999</v>
      </c>
      <c r="H37">
        <v>1307.8859</v>
      </c>
    </row>
    <row r="38" spans="3:8" x14ac:dyDescent="0.25">
      <c r="C38">
        <v>220</v>
      </c>
      <c r="D38">
        <v>1306.2103</v>
      </c>
      <c r="E38">
        <v>1306.6380999999999</v>
      </c>
      <c r="F38">
        <v>1307.0564999999999</v>
      </c>
      <c r="G38">
        <v>1307.4749999999999</v>
      </c>
      <c r="H38">
        <v>1307.8951</v>
      </c>
    </row>
    <row r="39" spans="3:8" x14ac:dyDescent="0.25">
      <c r="C39">
        <v>225</v>
      </c>
      <c r="D39">
        <v>1306.2190000000001</v>
      </c>
      <c r="E39">
        <v>1306.6470999999999</v>
      </c>
      <c r="F39">
        <v>1307.0655999999999</v>
      </c>
      <c r="G39">
        <v>1307.4845</v>
      </c>
      <c r="H39">
        <v>1307.9045000000001</v>
      </c>
    </row>
    <row r="40" spans="3:8" x14ac:dyDescent="0.25">
      <c r="C40">
        <v>230</v>
      </c>
      <c r="D40">
        <v>1306.2276999999999</v>
      </c>
      <c r="E40">
        <v>1306.6559</v>
      </c>
      <c r="F40">
        <v>1307.0753</v>
      </c>
      <c r="G40">
        <v>1307.4938999999999</v>
      </c>
      <c r="H40">
        <v>1307.9138</v>
      </c>
    </row>
    <row r="41" spans="3:8" x14ac:dyDescent="0.25">
      <c r="C41">
        <v>235</v>
      </c>
      <c r="D41">
        <v>1306.2361000000001</v>
      </c>
      <c r="E41">
        <v>1306.665</v>
      </c>
      <c r="F41">
        <v>1307.0849000000001</v>
      </c>
      <c r="G41">
        <v>1307.5033000000001</v>
      </c>
      <c r="H41">
        <v>1307.9236000000001</v>
      </c>
    </row>
    <row r="42" spans="3:8" x14ac:dyDescent="0.25">
      <c r="C42">
        <v>240</v>
      </c>
      <c r="D42">
        <v>1306.2443000000001</v>
      </c>
      <c r="E42">
        <v>1306.6741999999999</v>
      </c>
      <c r="F42">
        <v>1307.0945999999999</v>
      </c>
      <c r="G42">
        <v>1307.5128</v>
      </c>
      <c r="H42">
        <v>1307.9335000000001</v>
      </c>
    </row>
    <row r="43" spans="3:8" x14ac:dyDescent="0.25">
      <c r="C43">
        <v>245</v>
      </c>
      <c r="D43">
        <v>1306.2534000000001</v>
      </c>
      <c r="E43">
        <v>1306.6838</v>
      </c>
      <c r="F43">
        <v>1307.1041</v>
      </c>
      <c r="G43">
        <v>1307.5224000000001</v>
      </c>
      <c r="H43">
        <v>1307.9431</v>
      </c>
    </row>
    <row r="44" spans="3:8" x14ac:dyDescent="0.25">
      <c r="C44">
        <v>250</v>
      </c>
      <c r="D44">
        <v>1306.2626</v>
      </c>
      <c r="E44">
        <v>1306.6935000000001</v>
      </c>
      <c r="F44">
        <v>1307.1139000000001</v>
      </c>
      <c r="G44">
        <v>1307.5324000000001</v>
      </c>
      <c r="H44">
        <v>1307.953</v>
      </c>
    </row>
    <row r="45" spans="3:8" x14ac:dyDescent="0.25">
      <c r="C45">
        <v>255</v>
      </c>
      <c r="D45">
        <v>1306.2719</v>
      </c>
      <c r="E45">
        <v>1306.7032999999999</v>
      </c>
      <c r="F45">
        <v>1307.1235999999999</v>
      </c>
      <c r="G45">
        <v>1307.5423000000001</v>
      </c>
      <c r="H45">
        <v>1307.9629</v>
      </c>
    </row>
    <row r="46" spans="3:8" x14ac:dyDescent="0.25">
      <c r="C46">
        <v>260</v>
      </c>
      <c r="D46">
        <v>1306.2811999999999</v>
      </c>
      <c r="E46">
        <v>1306.7134000000001</v>
      </c>
      <c r="F46">
        <v>1307.1334999999999</v>
      </c>
      <c r="G46">
        <v>1307.5523000000001</v>
      </c>
      <c r="H46">
        <v>1307.9731999999999</v>
      </c>
    </row>
    <row r="47" spans="3:8" x14ac:dyDescent="0.25">
      <c r="C47">
        <v>265</v>
      </c>
      <c r="D47">
        <v>1306.2906</v>
      </c>
      <c r="E47">
        <v>1306.7233000000001</v>
      </c>
      <c r="F47">
        <v>1307.1433999999999</v>
      </c>
      <c r="G47">
        <v>1307.5624</v>
      </c>
      <c r="H47">
        <v>1307.9834000000001</v>
      </c>
    </row>
    <row r="48" spans="3:8" x14ac:dyDescent="0.25">
      <c r="C48">
        <v>270</v>
      </c>
      <c r="D48">
        <v>1306.3003000000001</v>
      </c>
      <c r="E48">
        <v>1306.7337</v>
      </c>
      <c r="F48">
        <v>1307.1531</v>
      </c>
      <c r="G48">
        <v>1307.5725</v>
      </c>
      <c r="H48">
        <v>1307.9935</v>
      </c>
    </row>
    <row r="49" spans="3:8" x14ac:dyDescent="0.25">
      <c r="C49">
        <v>275</v>
      </c>
      <c r="D49">
        <v>1306.3099</v>
      </c>
      <c r="E49">
        <v>1306.7438</v>
      </c>
      <c r="F49">
        <v>1307.1628000000001</v>
      </c>
      <c r="G49">
        <v>1307.5827999999999</v>
      </c>
      <c r="H49">
        <v>1308.0037</v>
      </c>
    </row>
    <row r="50" spans="3:8" x14ac:dyDescent="0.25">
      <c r="C50">
        <v>280</v>
      </c>
      <c r="D50">
        <v>1306.3197</v>
      </c>
      <c r="E50">
        <v>1306.7542000000001</v>
      </c>
      <c r="F50">
        <v>1307.1726000000001</v>
      </c>
      <c r="G50">
        <v>1307.5934</v>
      </c>
      <c r="H50">
        <v>1308.0142000000001</v>
      </c>
    </row>
    <row r="51" spans="3:8" x14ac:dyDescent="0.25">
      <c r="C51">
        <v>285</v>
      </c>
      <c r="D51">
        <v>1306.3298</v>
      </c>
      <c r="E51">
        <v>1306.7639999999999</v>
      </c>
      <c r="F51">
        <v>1307.1826000000001</v>
      </c>
      <c r="G51">
        <v>1307.6041</v>
      </c>
      <c r="H51">
        <v>1308.0247999999999</v>
      </c>
    </row>
    <row r="52" spans="3:8" x14ac:dyDescent="0.25">
      <c r="C52">
        <v>290</v>
      </c>
      <c r="D52">
        <v>1306.3398999999999</v>
      </c>
      <c r="E52">
        <v>1306.7742000000001</v>
      </c>
      <c r="F52">
        <v>1307.1927000000001</v>
      </c>
      <c r="G52">
        <v>1307.6149</v>
      </c>
      <c r="H52">
        <v>1308.0353</v>
      </c>
    </row>
    <row r="53" spans="3:8" x14ac:dyDescent="0.25">
      <c r="C53">
        <v>295</v>
      </c>
      <c r="D53">
        <v>1306.3501000000001</v>
      </c>
      <c r="E53">
        <v>1306.7842000000001</v>
      </c>
      <c r="F53">
        <v>1307.203</v>
      </c>
      <c r="G53">
        <v>1307.6261999999999</v>
      </c>
      <c r="H53">
        <v>1308.0462</v>
      </c>
    </row>
    <row r="54" spans="3:8" x14ac:dyDescent="0.25">
      <c r="C54">
        <v>300</v>
      </c>
      <c r="D54">
        <v>1306.3602000000001</v>
      </c>
      <c r="E54">
        <v>1306.7943</v>
      </c>
      <c r="F54">
        <v>1307.2130999999999</v>
      </c>
      <c r="G54">
        <v>1307.6371999999999</v>
      </c>
      <c r="H54">
        <v>1308.0574999999999</v>
      </c>
    </row>
    <row r="55" spans="3:8" x14ac:dyDescent="0.25">
      <c r="C55">
        <v>305</v>
      </c>
      <c r="D55">
        <v>1306.3711000000001</v>
      </c>
      <c r="E55">
        <v>1306.8044</v>
      </c>
      <c r="F55">
        <v>1307.2231999999999</v>
      </c>
      <c r="G55">
        <v>1307.6483000000001</v>
      </c>
      <c r="H55">
        <v>1308.069</v>
      </c>
    </row>
    <row r="56" spans="3:8" x14ac:dyDescent="0.25">
      <c r="C56">
        <v>310</v>
      </c>
      <c r="D56">
        <v>1306.3819000000001</v>
      </c>
      <c r="E56">
        <v>1306.8143</v>
      </c>
      <c r="F56">
        <v>1307.2336</v>
      </c>
      <c r="G56">
        <v>1307.6595</v>
      </c>
      <c r="H56">
        <v>1308.08</v>
      </c>
    </row>
    <row r="57" spans="3:8" x14ac:dyDescent="0.25">
      <c r="C57">
        <v>315</v>
      </c>
      <c r="D57">
        <v>1306.3925999999999</v>
      </c>
      <c r="E57">
        <v>1306.8244</v>
      </c>
      <c r="F57">
        <v>1307.2440999999999</v>
      </c>
      <c r="G57">
        <v>1307.6704</v>
      </c>
      <c r="H57">
        <v>1308.0911000000001</v>
      </c>
    </row>
    <row r="58" spans="3:8" x14ac:dyDescent="0.25">
      <c r="C58">
        <v>320</v>
      </c>
      <c r="D58">
        <v>1306.4036000000001</v>
      </c>
      <c r="E58">
        <v>1306.8344</v>
      </c>
      <c r="F58">
        <v>1307.2548999999999</v>
      </c>
      <c r="G58">
        <v>1307.6814999999999</v>
      </c>
      <c r="H58">
        <v>1308.1021000000001</v>
      </c>
    </row>
    <row r="59" spans="3:8" x14ac:dyDescent="0.25">
      <c r="C59">
        <v>325</v>
      </c>
      <c r="D59">
        <v>1306.4143999999999</v>
      </c>
      <c r="E59">
        <v>1306.8444999999999</v>
      </c>
      <c r="F59">
        <v>1307.2661000000001</v>
      </c>
      <c r="G59">
        <v>1307.6929</v>
      </c>
      <c r="H59">
        <v>1308.1130000000001</v>
      </c>
    </row>
    <row r="60" spans="3:8" x14ac:dyDescent="0.25">
      <c r="C60">
        <v>330</v>
      </c>
      <c r="D60">
        <v>1306.4254000000001</v>
      </c>
      <c r="E60">
        <v>1306.8544999999999</v>
      </c>
      <c r="F60">
        <v>1307.2777000000001</v>
      </c>
      <c r="G60">
        <v>1307.7048</v>
      </c>
      <c r="H60">
        <v>1308.1242</v>
      </c>
    </row>
    <row r="61" spans="3:8" x14ac:dyDescent="0.25">
      <c r="C61">
        <v>335</v>
      </c>
      <c r="D61">
        <v>1306.4360999999999</v>
      </c>
      <c r="E61">
        <v>1306.8649</v>
      </c>
      <c r="F61">
        <v>1307.2891999999999</v>
      </c>
      <c r="G61">
        <v>1307.7166999999999</v>
      </c>
      <c r="H61">
        <v>1308.1352999999999</v>
      </c>
    </row>
    <row r="62" spans="3:8" x14ac:dyDescent="0.25">
      <c r="C62">
        <v>340</v>
      </c>
      <c r="D62">
        <v>1306.4467</v>
      </c>
      <c r="E62">
        <v>1306.875</v>
      </c>
      <c r="F62">
        <v>1307.3006</v>
      </c>
      <c r="G62">
        <v>1307.7284</v>
      </c>
      <c r="H62">
        <v>1308.1472000000001</v>
      </c>
    </row>
    <row r="63" spans="3:8" x14ac:dyDescent="0.25">
      <c r="C63">
        <v>345</v>
      </c>
      <c r="D63">
        <v>1306.4573</v>
      </c>
      <c r="E63">
        <v>1306.8847000000001</v>
      </c>
      <c r="F63">
        <v>1307.3118999999999</v>
      </c>
      <c r="G63">
        <v>1307.7399</v>
      </c>
      <c r="H63">
        <v>1308.1591000000001</v>
      </c>
    </row>
    <row r="64" spans="3:8" x14ac:dyDescent="0.25">
      <c r="C64">
        <v>350</v>
      </c>
      <c r="D64">
        <v>1306.4679000000001</v>
      </c>
      <c r="E64">
        <v>1306.8958</v>
      </c>
      <c r="F64">
        <v>1307.3230000000001</v>
      </c>
      <c r="G64">
        <v>1307.7511999999999</v>
      </c>
      <c r="H64">
        <v>1308.1708000000001</v>
      </c>
    </row>
    <row r="65" spans="3:8" x14ac:dyDescent="0.25">
      <c r="C65">
        <v>355</v>
      </c>
      <c r="D65">
        <v>1306.4783</v>
      </c>
      <c r="E65">
        <v>1306.9064000000001</v>
      </c>
      <c r="F65">
        <v>1307.3349000000001</v>
      </c>
      <c r="G65">
        <v>1307.7626</v>
      </c>
      <c r="H65">
        <v>1308.1821</v>
      </c>
    </row>
    <row r="66" spans="3:8" x14ac:dyDescent="0.25">
      <c r="C66">
        <v>360</v>
      </c>
      <c r="D66">
        <v>1306.4891</v>
      </c>
      <c r="E66">
        <v>1306.9174</v>
      </c>
      <c r="F66">
        <v>1307.3468</v>
      </c>
      <c r="G66">
        <v>1307.7738999999999</v>
      </c>
      <c r="H66">
        <v>1308.1938</v>
      </c>
    </row>
    <row r="67" spans="3:8" x14ac:dyDescent="0.25">
      <c r="C67">
        <v>365</v>
      </c>
      <c r="D67">
        <v>1306.4999</v>
      </c>
      <c r="E67">
        <v>1306.9289000000001</v>
      </c>
      <c r="F67">
        <v>1307.3585</v>
      </c>
      <c r="G67">
        <v>1307.7861</v>
      </c>
      <c r="H67">
        <v>1308.2059999999999</v>
      </c>
    </row>
    <row r="68" spans="3:8" x14ac:dyDescent="0.25">
      <c r="C68">
        <v>370</v>
      </c>
      <c r="D68">
        <v>1306.5108</v>
      </c>
      <c r="E68">
        <v>1306.9403</v>
      </c>
      <c r="F68">
        <v>1307.3701000000001</v>
      </c>
      <c r="G68">
        <v>1307.7979</v>
      </c>
      <c r="H68">
        <v>1308.2185999999999</v>
      </c>
    </row>
    <row r="69" spans="3:8" x14ac:dyDescent="0.25">
      <c r="C69">
        <v>375</v>
      </c>
      <c r="D69">
        <v>1306.5215000000001</v>
      </c>
      <c r="E69">
        <v>1306.9518</v>
      </c>
      <c r="F69">
        <v>1307.3815</v>
      </c>
      <c r="G69">
        <v>1307.8095000000001</v>
      </c>
      <c r="H69">
        <v>1308.2306000000001</v>
      </c>
    </row>
    <row r="70" spans="3:8" x14ac:dyDescent="0.25">
      <c r="C70">
        <v>380</v>
      </c>
      <c r="D70">
        <v>1306.5331000000001</v>
      </c>
      <c r="E70">
        <v>1306.9630999999999</v>
      </c>
      <c r="F70">
        <v>1307.3934999999999</v>
      </c>
      <c r="G70">
        <v>1307.8209999999999</v>
      </c>
      <c r="H70">
        <v>1308.2425000000001</v>
      </c>
    </row>
    <row r="71" spans="3:8" x14ac:dyDescent="0.25">
      <c r="C71">
        <v>385</v>
      </c>
      <c r="D71">
        <v>1306.5445999999999</v>
      </c>
      <c r="E71">
        <v>1306.9746</v>
      </c>
      <c r="F71">
        <v>1307.4056</v>
      </c>
      <c r="G71">
        <v>1307.8327999999999</v>
      </c>
      <c r="H71">
        <v>1308.2550000000001</v>
      </c>
    </row>
    <row r="72" spans="3:8" x14ac:dyDescent="0.25">
      <c r="C72">
        <v>390</v>
      </c>
      <c r="D72">
        <v>1306.5563</v>
      </c>
      <c r="E72">
        <v>1306.9864</v>
      </c>
      <c r="F72">
        <v>1307.4174</v>
      </c>
      <c r="G72">
        <v>1307.8449000000001</v>
      </c>
      <c r="H72">
        <v>1308.2683</v>
      </c>
    </row>
    <row r="73" spans="3:8" x14ac:dyDescent="0.25">
      <c r="C73">
        <v>395</v>
      </c>
      <c r="D73">
        <v>1306.5681999999999</v>
      </c>
      <c r="E73">
        <v>1306.9987000000001</v>
      </c>
      <c r="F73">
        <v>1307.4291000000001</v>
      </c>
      <c r="G73">
        <v>1307.8574000000001</v>
      </c>
      <c r="H73">
        <v>1308.2805000000001</v>
      </c>
    </row>
    <row r="74" spans="3:8" x14ac:dyDescent="0.25">
      <c r="C74">
        <v>400</v>
      </c>
      <c r="D74">
        <v>1306.5799</v>
      </c>
      <c r="E74">
        <v>1307.0103999999999</v>
      </c>
      <c r="F74">
        <v>1307.4407000000001</v>
      </c>
      <c r="G74">
        <v>1307.8698999999999</v>
      </c>
      <c r="H74">
        <v>1308.2933</v>
      </c>
    </row>
    <row r="75" spans="3:8" x14ac:dyDescent="0.25">
      <c r="C75">
        <v>405</v>
      </c>
      <c r="D75">
        <v>1306.5916999999999</v>
      </c>
      <c r="E75">
        <v>1307.0217</v>
      </c>
      <c r="F75">
        <v>1307.4522999999999</v>
      </c>
      <c r="G75">
        <v>1307.8818000000001</v>
      </c>
      <c r="H75">
        <v>1308.3071</v>
      </c>
    </row>
    <row r="76" spans="3:8" x14ac:dyDescent="0.25">
      <c r="C76">
        <v>410</v>
      </c>
      <c r="D76">
        <v>1306.6047000000001</v>
      </c>
      <c r="E76">
        <v>1307.0336</v>
      </c>
      <c r="F76">
        <v>1307.4649999999999</v>
      </c>
      <c r="G76">
        <v>1307.8942999999999</v>
      </c>
      <c r="H76">
        <v>1308.32</v>
      </c>
    </row>
    <row r="77" spans="3:8" x14ac:dyDescent="0.25">
      <c r="C77">
        <v>415</v>
      </c>
      <c r="D77">
        <v>1306.6176</v>
      </c>
      <c r="E77">
        <v>1307.0451</v>
      </c>
      <c r="F77">
        <v>1307.4772</v>
      </c>
      <c r="G77">
        <v>1307.9074000000001</v>
      </c>
      <c r="H77">
        <v>1308.3329000000001</v>
      </c>
    </row>
    <row r="78" spans="3:8" x14ac:dyDescent="0.25">
      <c r="C78">
        <v>420</v>
      </c>
      <c r="D78">
        <v>1306.6298999999999</v>
      </c>
      <c r="E78">
        <v>1307.0571</v>
      </c>
      <c r="F78">
        <v>1307.4894999999999</v>
      </c>
      <c r="G78">
        <v>1307.9204999999999</v>
      </c>
      <c r="H78">
        <v>1308.3467000000001</v>
      </c>
    </row>
    <row r="79" spans="3:8" x14ac:dyDescent="0.25">
      <c r="C79">
        <v>425</v>
      </c>
      <c r="D79">
        <v>1306.6427000000001</v>
      </c>
      <c r="E79">
        <v>1307.0690999999999</v>
      </c>
      <c r="F79">
        <v>1307.5018</v>
      </c>
      <c r="G79">
        <v>1307.9329</v>
      </c>
      <c r="H79">
        <v>1308.3597</v>
      </c>
    </row>
    <row r="80" spans="3:8" x14ac:dyDescent="0.25">
      <c r="C80">
        <v>430</v>
      </c>
      <c r="D80">
        <v>1306.6558</v>
      </c>
      <c r="E80">
        <v>1307.0806</v>
      </c>
      <c r="F80">
        <v>1307.5148999999999</v>
      </c>
      <c r="G80">
        <v>1307.9457</v>
      </c>
      <c r="H80">
        <v>1308.3729000000001</v>
      </c>
    </row>
    <row r="81" spans="3:8" x14ac:dyDescent="0.25">
      <c r="C81">
        <v>435</v>
      </c>
      <c r="D81">
        <v>1306.6686</v>
      </c>
      <c r="E81">
        <v>1307.0924</v>
      </c>
      <c r="F81">
        <v>1307.5275999999999</v>
      </c>
      <c r="G81">
        <v>1307.9594</v>
      </c>
      <c r="H81">
        <v>1308.3869</v>
      </c>
    </row>
    <row r="82" spans="3:8" x14ac:dyDescent="0.25">
      <c r="C82">
        <v>440</v>
      </c>
      <c r="D82">
        <v>1306.6806999999999</v>
      </c>
      <c r="E82">
        <v>1307.1042</v>
      </c>
      <c r="F82">
        <v>1307.5408</v>
      </c>
      <c r="G82">
        <v>1307.9721999999999</v>
      </c>
      <c r="H82">
        <v>1308.3996999999999</v>
      </c>
    </row>
    <row r="83" spans="3:8" x14ac:dyDescent="0.25">
      <c r="C83">
        <v>445</v>
      </c>
      <c r="D83">
        <v>1306.6932999999999</v>
      </c>
      <c r="E83">
        <v>1307.1167</v>
      </c>
      <c r="F83">
        <v>1307.5537999999999</v>
      </c>
      <c r="G83">
        <v>1307.9851000000001</v>
      </c>
      <c r="H83">
        <v>1308.4135000000001</v>
      </c>
    </row>
    <row r="84" spans="3:8" x14ac:dyDescent="0.25">
      <c r="C84">
        <v>450</v>
      </c>
      <c r="D84">
        <v>1306.7058</v>
      </c>
      <c r="E84">
        <v>1307.1297</v>
      </c>
      <c r="F84">
        <v>1307.5679</v>
      </c>
      <c r="G84">
        <v>1307.9988000000001</v>
      </c>
      <c r="H84">
        <v>1308.4269999999999</v>
      </c>
    </row>
    <row r="85" spans="3:8" x14ac:dyDescent="0.25">
      <c r="C85">
        <v>455</v>
      </c>
      <c r="D85">
        <v>1306.7183</v>
      </c>
      <c r="E85">
        <v>1307.1427000000001</v>
      </c>
      <c r="F85">
        <v>1307.5820000000001</v>
      </c>
      <c r="G85">
        <v>1308.0125</v>
      </c>
      <c r="H85">
        <v>1308.4404999999999</v>
      </c>
    </row>
    <row r="86" spans="3:8" x14ac:dyDescent="0.25">
      <c r="C86">
        <v>460</v>
      </c>
      <c r="D86">
        <v>1306.7308</v>
      </c>
      <c r="E86">
        <v>1307.1557</v>
      </c>
      <c r="F86">
        <v>1307.5961</v>
      </c>
      <c r="G86">
        <v>1308.0262</v>
      </c>
      <c r="H86">
        <v>1308.454</v>
      </c>
    </row>
    <row r="87" spans="3:8" x14ac:dyDescent="0.25">
      <c r="C87">
        <v>465</v>
      </c>
      <c r="D87">
        <v>1306.7433000000001</v>
      </c>
      <c r="E87">
        <v>1307.1686999999999</v>
      </c>
      <c r="F87">
        <v>1307.6102000000001</v>
      </c>
      <c r="G87">
        <v>1308.0399</v>
      </c>
      <c r="H87">
        <v>1308.4675</v>
      </c>
    </row>
    <row r="88" spans="3:8" x14ac:dyDescent="0.25">
      <c r="C88">
        <v>470</v>
      </c>
      <c r="D88">
        <v>1306.7557999999999</v>
      </c>
      <c r="E88">
        <v>1307.1817000000001</v>
      </c>
      <c r="F88">
        <v>1307.6242999999999</v>
      </c>
      <c r="G88">
        <v>1308.0536</v>
      </c>
      <c r="H88">
        <v>1308.481</v>
      </c>
    </row>
    <row r="89" spans="3:8" x14ac:dyDescent="0.25">
      <c r="C89">
        <v>475</v>
      </c>
      <c r="D89">
        <v>1306.7683</v>
      </c>
      <c r="E89">
        <v>1307.1947</v>
      </c>
      <c r="F89">
        <v>1307.6384</v>
      </c>
      <c r="G89">
        <v>1308.0672999999999</v>
      </c>
      <c r="H89">
        <v>1308.4945</v>
      </c>
    </row>
    <row r="90" spans="3:8" x14ac:dyDescent="0.25">
      <c r="C90">
        <v>480</v>
      </c>
      <c r="D90">
        <v>1306.7808</v>
      </c>
      <c r="E90">
        <v>1307.2076999999999</v>
      </c>
      <c r="F90">
        <v>1307.6524999999999</v>
      </c>
      <c r="G90">
        <v>1308.0809999999999</v>
      </c>
      <c r="H90">
        <v>1308.508</v>
      </c>
    </row>
    <row r="91" spans="3:8" x14ac:dyDescent="0.25">
      <c r="C91">
        <v>485</v>
      </c>
      <c r="D91">
        <v>1306.7933</v>
      </c>
      <c r="E91">
        <v>1307.2207000000001</v>
      </c>
      <c r="F91">
        <v>1307.6666</v>
      </c>
      <c r="G91">
        <v>1308.0947000000001</v>
      </c>
      <c r="H91">
        <v>1308.5215000000001</v>
      </c>
    </row>
    <row r="92" spans="3:8" x14ac:dyDescent="0.25">
      <c r="C92">
        <v>490</v>
      </c>
      <c r="D92">
        <v>1306.8058000000001</v>
      </c>
      <c r="E92">
        <v>1307.2337</v>
      </c>
      <c r="F92">
        <v>1307.6806999999999</v>
      </c>
      <c r="G92">
        <v>1308.1084000000001</v>
      </c>
      <c r="H92">
        <v>1308.5350000000001</v>
      </c>
    </row>
    <row r="93" spans="3:8" x14ac:dyDescent="0.25">
      <c r="C93">
        <v>495</v>
      </c>
      <c r="D93">
        <v>1306.8182999999999</v>
      </c>
      <c r="E93">
        <v>1307.2466999999999</v>
      </c>
      <c r="F93">
        <v>1307.6948</v>
      </c>
      <c r="G93">
        <v>1308.1221</v>
      </c>
      <c r="H93">
        <v>1308.5485000000001</v>
      </c>
    </row>
    <row r="94" spans="3:8" x14ac:dyDescent="0.25">
      <c r="C94">
        <v>500</v>
      </c>
      <c r="D94">
        <v>1306.8308</v>
      </c>
      <c r="E94">
        <v>1307.2597000000001</v>
      </c>
      <c r="F94">
        <v>1307.7089000000001</v>
      </c>
      <c r="G94">
        <v>1308.1358</v>
      </c>
      <c r="H94">
        <v>1308.5619999999999</v>
      </c>
    </row>
  </sheetData>
  <mergeCells count="8">
    <mergeCell ref="A22:B27"/>
    <mergeCell ref="A18:B20"/>
    <mergeCell ref="C2:C3"/>
    <mergeCell ref="D2:H2"/>
    <mergeCell ref="A4:B7"/>
    <mergeCell ref="A8:B8"/>
    <mergeCell ref="A9:B10"/>
    <mergeCell ref="A12:B1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35775-6FF1-477C-93B1-4F4DF2C72556}">
  <dimension ref="A1:D1003"/>
  <sheetViews>
    <sheetView workbookViewId="0">
      <pane ySplit="2" topLeftCell="A3" activePane="bottomLeft" state="frozen"/>
      <selection pane="bottomLeft"/>
    </sheetView>
  </sheetViews>
  <sheetFormatPr defaultColWidth="9.140625" defaultRowHeight="15" x14ac:dyDescent="0.25"/>
  <cols>
    <col min="1" max="1" width="17.5703125" customWidth="1"/>
    <col min="2" max="2" width="17.140625" customWidth="1"/>
    <col min="3" max="3" width="14.140625" customWidth="1"/>
    <col min="4" max="4" width="17.5703125" customWidth="1"/>
  </cols>
  <sheetData>
    <row r="1" spans="1:4" x14ac:dyDescent="0.25">
      <c r="C1" t="s">
        <v>27</v>
      </c>
    </row>
    <row r="2" spans="1:4" ht="34.5" customHeight="1" x14ac:dyDescent="0.25">
      <c r="C2" s="1" t="s">
        <v>0</v>
      </c>
      <c r="D2" s="1" t="s">
        <v>8</v>
      </c>
    </row>
    <row r="3" spans="1:4" x14ac:dyDescent="0.25">
      <c r="A3" s="8"/>
      <c r="B3" s="8"/>
      <c r="C3">
        <v>1302.3599999999999</v>
      </c>
      <c r="D3">
        <v>-64.434899999999999</v>
      </c>
    </row>
    <row r="4" spans="1:4" x14ac:dyDescent="0.25">
      <c r="A4" s="8"/>
      <c r="B4" s="8"/>
      <c r="C4">
        <v>1302.3699999999999</v>
      </c>
      <c r="D4">
        <v>-64.5672</v>
      </c>
    </row>
    <row r="5" spans="1:4" x14ac:dyDescent="0.25">
      <c r="A5" s="8"/>
      <c r="B5" s="8"/>
      <c r="C5">
        <v>1302.3800000000001</v>
      </c>
      <c r="D5">
        <v>-64.777900000000002</v>
      </c>
    </row>
    <row r="6" spans="1:4" x14ac:dyDescent="0.25">
      <c r="A6" s="8"/>
      <c r="B6" s="8"/>
      <c r="C6">
        <v>1302.3900000000001</v>
      </c>
      <c r="D6">
        <v>-65.045199999999994</v>
      </c>
    </row>
    <row r="7" spans="1:4" x14ac:dyDescent="0.25">
      <c r="A7" s="9" t="s">
        <v>1</v>
      </c>
      <c r="B7" s="9"/>
      <c r="C7">
        <v>1302.4000000000001</v>
      </c>
      <c r="D7">
        <v>-65.240600000000001</v>
      </c>
    </row>
    <row r="8" spans="1:4" x14ac:dyDescent="0.25">
      <c r="A8" s="7" t="s">
        <v>17</v>
      </c>
      <c r="B8" s="7"/>
      <c r="C8">
        <v>1302.4100000000001</v>
      </c>
      <c r="D8">
        <v>-65.4833</v>
      </c>
    </row>
    <row r="9" spans="1:4" x14ac:dyDescent="0.25">
      <c r="A9" s="7"/>
      <c r="B9" s="7"/>
      <c r="C9">
        <v>1302.42</v>
      </c>
      <c r="D9">
        <v>-65.734700000000004</v>
      </c>
    </row>
    <row r="10" spans="1:4" x14ac:dyDescent="0.25">
      <c r="A10" t="s">
        <v>2</v>
      </c>
      <c r="B10" s="2" t="s">
        <v>18</v>
      </c>
      <c r="C10">
        <v>1302.43</v>
      </c>
      <c r="D10">
        <v>-65.975999999999999</v>
      </c>
    </row>
    <row r="11" spans="1:4" x14ac:dyDescent="0.25">
      <c r="A11" s="10" t="s">
        <v>3</v>
      </c>
      <c r="B11" s="10"/>
      <c r="C11">
        <v>1302.44</v>
      </c>
      <c r="D11">
        <v>-66.087100000000007</v>
      </c>
    </row>
    <row r="12" spans="1:4" x14ac:dyDescent="0.25">
      <c r="A12" s="10"/>
      <c r="B12" s="10"/>
      <c r="C12">
        <v>1302.45</v>
      </c>
      <c r="D12">
        <v>-66.237099999999998</v>
      </c>
    </row>
    <row r="13" spans="1:4" x14ac:dyDescent="0.25">
      <c r="A13" s="10"/>
      <c r="B13" s="10"/>
      <c r="C13">
        <v>1302.46</v>
      </c>
      <c r="D13">
        <v>-66.348399999999998</v>
      </c>
    </row>
    <row r="14" spans="1:4" x14ac:dyDescent="0.25">
      <c r="A14" s="10"/>
      <c r="B14" s="10"/>
      <c r="C14">
        <v>1302.47</v>
      </c>
      <c r="D14">
        <v>-66.465400000000002</v>
      </c>
    </row>
    <row r="15" spans="1:4" x14ac:dyDescent="0.25">
      <c r="A15" s="10"/>
      <c r="B15" s="10"/>
      <c r="C15">
        <v>1302.48</v>
      </c>
      <c r="D15">
        <v>-66.403700000000001</v>
      </c>
    </row>
    <row r="16" spans="1:4" x14ac:dyDescent="0.25">
      <c r="A16" s="10"/>
      <c r="B16" s="10"/>
      <c r="C16">
        <v>1302.49</v>
      </c>
      <c r="D16">
        <v>-66.354699999999994</v>
      </c>
    </row>
    <row r="17" spans="1:4" ht="15" customHeight="1" x14ac:dyDescent="0.25">
      <c r="A17" s="10" t="s">
        <v>4</v>
      </c>
      <c r="B17" s="10"/>
      <c r="C17">
        <v>1302.5</v>
      </c>
      <c r="D17">
        <v>-66.261899999999997</v>
      </c>
    </row>
    <row r="18" spans="1:4" x14ac:dyDescent="0.25">
      <c r="A18" s="10"/>
      <c r="B18" s="10"/>
      <c r="C18">
        <v>1302.51</v>
      </c>
      <c r="D18">
        <v>-66.070099999999996</v>
      </c>
    </row>
    <row r="19" spans="1:4" x14ac:dyDescent="0.25">
      <c r="A19" s="10"/>
      <c r="B19" s="10"/>
      <c r="C19">
        <v>1302.52</v>
      </c>
      <c r="D19">
        <v>-65.928100000000001</v>
      </c>
    </row>
    <row r="20" spans="1:4" x14ac:dyDescent="0.25">
      <c r="A20" t="s">
        <v>5</v>
      </c>
      <c r="C20">
        <v>1302.53</v>
      </c>
      <c r="D20">
        <v>-65.705500000000001</v>
      </c>
    </row>
    <row r="21" spans="1:4" ht="15" customHeight="1" x14ac:dyDescent="0.25">
      <c r="A21" s="7" t="s">
        <v>28</v>
      </c>
      <c r="B21" s="7"/>
      <c r="C21">
        <v>1302.54</v>
      </c>
      <c r="D21">
        <v>-65.517200000000003</v>
      </c>
    </row>
    <row r="22" spans="1:4" x14ac:dyDescent="0.25">
      <c r="A22" s="7"/>
      <c r="B22" s="7"/>
      <c r="C22">
        <v>1302.55</v>
      </c>
      <c r="D22">
        <v>-65.343299999999999</v>
      </c>
    </row>
    <row r="23" spans="1:4" x14ac:dyDescent="0.25">
      <c r="A23" s="7"/>
      <c r="B23" s="7"/>
      <c r="C23">
        <v>1302.56</v>
      </c>
      <c r="D23">
        <v>-65.172200000000004</v>
      </c>
    </row>
    <row r="24" spans="1:4" x14ac:dyDescent="0.25">
      <c r="A24" s="7"/>
      <c r="B24" s="7"/>
      <c r="C24">
        <v>1302.57</v>
      </c>
      <c r="D24">
        <v>-65.049899999999994</v>
      </c>
    </row>
    <row r="25" spans="1:4" x14ac:dyDescent="0.25">
      <c r="A25" s="7"/>
      <c r="B25" s="7"/>
      <c r="C25">
        <v>1302.58</v>
      </c>
      <c r="D25">
        <v>-65.0017</v>
      </c>
    </row>
    <row r="26" spans="1:4" x14ac:dyDescent="0.25">
      <c r="A26" s="7"/>
      <c r="B26" s="7"/>
      <c r="C26">
        <v>1302.5899999999999</v>
      </c>
      <c r="D26">
        <v>-64.936499999999995</v>
      </c>
    </row>
    <row r="27" spans="1:4" x14ac:dyDescent="0.25">
      <c r="A27" s="7"/>
      <c r="B27" s="7"/>
      <c r="C27">
        <v>1302.5999999999999</v>
      </c>
      <c r="D27">
        <v>-64.964299999999994</v>
      </c>
    </row>
    <row r="28" spans="1:4" x14ac:dyDescent="0.25">
      <c r="A28" s="7"/>
      <c r="B28" s="7"/>
      <c r="C28">
        <v>1302.6099999999999</v>
      </c>
      <c r="D28">
        <v>-65.078100000000006</v>
      </c>
    </row>
    <row r="29" spans="1:4" x14ac:dyDescent="0.25">
      <c r="C29">
        <v>1302.6199999999999</v>
      </c>
      <c r="D29">
        <v>-65.194500000000005</v>
      </c>
    </row>
    <row r="30" spans="1:4" x14ac:dyDescent="0.25">
      <c r="C30">
        <v>1302.6300000000001</v>
      </c>
      <c r="D30">
        <v>-65.314400000000006</v>
      </c>
    </row>
    <row r="31" spans="1:4" x14ac:dyDescent="0.25">
      <c r="C31">
        <v>1302.6400000000001</v>
      </c>
      <c r="D31">
        <v>-65.489500000000007</v>
      </c>
    </row>
    <row r="32" spans="1:4" x14ac:dyDescent="0.25">
      <c r="C32">
        <v>1302.6500000000001</v>
      </c>
      <c r="D32">
        <v>-65.6648</v>
      </c>
    </row>
    <row r="33" spans="3:4" x14ac:dyDescent="0.25">
      <c r="C33">
        <v>1302.6600000000001</v>
      </c>
      <c r="D33">
        <v>-65.843100000000007</v>
      </c>
    </row>
    <row r="34" spans="3:4" x14ac:dyDescent="0.25">
      <c r="C34">
        <v>1302.67</v>
      </c>
      <c r="D34">
        <v>-65.995999999999995</v>
      </c>
    </row>
    <row r="35" spans="3:4" x14ac:dyDescent="0.25">
      <c r="C35">
        <v>1302.68</v>
      </c>
      <c r="D35">
        <v>-66.061400000000006</v>
      </c>
    </row>
    <row r="36" spans="3:4" x14ac:dyDescent="0.25">
      <c r="C36">
        <v>1302.69</v>
      </c>
      <c r="D36">
        <v>-66.164199999999994</v>
      </c>
    </row>
    <row r="37" spans="3:4" x14ac:dyDescent="0.25">
      <c r="C37">
        <v>1302.7</v>
      </c>
      <c r="D37">
        <v>-66.195999999999998</v>
      </c>
    </row>
    <row r="38" spans="3:4" x14ac:dyDescent="0.25">
      <c r="C38">
        <v>1302.71</v>
      </c>
      <c r="D38">
        <v>-66.184100000000001</v>
      </c>
    </row>
    <row r="39" spans="3:4" x14ac:dyDescent="0.25">
      <c r="C39">
        <v>1302.72</v>
      </c>
      <c r="D39">
        <v>-66.083200000000005</v>
      </c>
    </row>
    <row r="40" spans="3:4" x14ac:dyDescent="0.25">
      <c r="C40">
        <v>1302.73</v>
      </c>
      <c r="D40">
        <v>-65.960700000000003</v>
      </c>
    </row>
    <row r="41" spans="3:4" x14ac:dyDescent="0.25">
      <c r="C41">
        <v>1302.74</v>
      </c>
      <c r="D41">
        <v>-65.816500000000005</v>
      </c>
    </row>
    <row r="42" spans="3:4" x14ac:dyDescent="0.25">
      <c r="C42">
        <v>1302.75</v>
      </c>
      <c r="D42">
        <v>-65.621200000000002</v>
      </c>
    </row>
    <row r="43" spans="3:4" x14ac:dyDescent="0.25">
      <c r="C43">
        <v>1302.76</v>
      </c>
      <c r="D43">
        <v>-65.454999999999998</v>
      </c>
    </row>
    <row r="44" spans="3:4" x14ac:dyDescent="0.25">
      <c r="C44">
        <v>1302.77</v>
      </c>
      <c r="D44">
        <v>-65.247</v>
      </c>
    </row>
    <row r="45" spans="3:4" x14ac:dyDescent="0.25">
      <c r="C45">
        <v>1302.78</v>
      </c>
      <c r="D45">
        <v>-65.029799999999994</v>
      </c>
    </row>
    <row r="46" spans="3:4" x14ac:dyDescent="0.25">
      <c r="C46">
        <v>1302.79</v>
      </c>
      <c r="D46">
        <v>-64.876599999999996</v>
      </c>
    </row>
    <row r="47" spans="3:4" x14ac:dyDescent="0.25">
      <c r="C47">
        <v>1302.8</v>
      </c>
      <c r="D47">
        <v>-64.705100000000002</v>
      </c>
    </row>
    <row r="48" spans="3:4" x14ac:dyDescent="0.25">
      <c r="C48">
        <v>1302.81</v>
      </c>
      <c r="D48">
        <v>-64.649600000000007</v>
      </c>
    </row>
    <row r="49" spans="3:4" x14ac:dyDescent="0.25">
      <c r="C49">
        <v>1302.82</v>
      </c>
      <c r="D49">
        <v>-64.615899999999996</v>
      </c>
    </row>
    <row r="50" spans="3:4" x14ac:dyDescent="0.25">
      <c r="C50">
        <v>1302.83</v>
      </c>
      <c r="D50">
        <v>-64.650899999999993</v>
      </c>
    </row>
    <row r="51" spans="3:4" x14ac:dyDescent="0.25">
      <c r="C51">
        <v>1302.8399999999999</v>
      </c>
      <c r="D51">
        <v>-64.799199999999999</v>
      </c>
    </row>
    <row r="52" spans="3:4" x14ac:dyDescent="0.25">
      <c r="C52">
        <v>1302.8499999999999</v>
      </c>
      <c r="D52">
        <v>-64.927099999999996</v>
      </c>
    </row>
    <row r="53" spans="3:4" x14ac:dyDescent="0.25">
      <c r="C53">
        <v>1302.8599999999999</v>
      </c>
      <c r="D53">
        <v>-65.077200000000005</v>
      </c>
    </row>
    <row r="54" spans="3:4" x14ac:dyDescent="0.25">
      <c r="C54">
        <v>1302.8699999999999</v>
      </c>
      <c r="D54">
        <v>-65.290099999999995</v>
      </c>
    </row>
    <row r="55" spans="3:4" x14ac:dyDescent="0.25">
      <c r="C55">
        <v>1302.8800000000001</v>
      </c>
      <c r="D55">
        <v>-65.426900000000003</v>
      </c>
    </row>
    <row r="56" spans="3:4" x14ac:dyDescent="0.25">
      <c r="C56">
        <v>1302.8900000000001</v>
      </c>
      <c r="D56">
        <v>-65.612399999999994</v>
      </c>
    </row>
    <row r="57" spans="3:4" x14ac:dyDescent="0.25">
      <c r="C57">
        <v>1302.9000000000001</v>
      </c>
      <c r="D57">
        <v>-65.769499999999994</v>
      </c>
    </row>
    <row r="58" spans="3:4" x14ac:dyDescent="0.25">
      <c r="C58">
        <v>1302.9100000000001</v>
      </c>
      <c r="D58">
        <v>-65.844999999999999</v>
      </c>
    </row>
    <row r="59" spans="3:4" x14ac:dyDescent="0.25">
      <c r="C59">
        <v>1302.92</v>
      </c>
      <c r="D59">
        <v>-65.975499999999997</v>
      </c>
    </row>
    <row r="60" spans="3:4" x14ac:dyDescent="0.25">
      <c r="C60">
        <v>1302.93</v>
      </c>
      <c r="D60">
        <v>-65.992900000000006</v>
      </c>
    </row>
    <row r="61" spans="3:4" x14ac:dyDescent="0.25">
      <c r="C61">
        <v>1302.94</v>
      </c>
      <c r="D61">
        <v>-65.9876</v>
      </c>
    </row>
    <row r="62" spans="3:4" x14ac:dyDescent="0.25">
      <c r="C62">
        <v>1302.95</v>
      </c>
      <c r="D62">
        <v>-65.933800000000005</v>
      </c>
    </row>
    <row r="63" spans="3:4" x14ac:dyDescent="0.25">
      <c r="C63">
        <v>1302.96</v>
      </c>
      <c r="D63">
        <v>-65.804699999999997</v>
      </c>
    </row>
    <row r="64" spans="3:4" x14ac:dyDescent="0.25">
      <c r="C64">
        <v>1302.97</v>
      </c>
      <c r="D64">
        <v>-65.658900000000003</v>
      </c>
    </row>
    <row r="65" spans="3:4" x14ac:dyDescent="0.25">
      <c r="C65">
        <v>1302.98</v>
      </c>
      <c r="D65">
        <v>-65.450999999999993</v>
      </c>
    </row>
    <row r="66" spans="3:4" x14ac:dyDescent="0.25">
      <c r="C66">
        <v>1302.99</v>
      </c>
      <c r="D66">
        <v>-65.201499999999996</v>
      </c>
    </row>
    <row r="67" spans="3:4" x14ac:dyDescent="0.25">
      <c r="C67">
        <v>1303</v>
      </c>
      <c r="D67">
        <v>-64.964299999999994</v>
      </c>
    </row>
    <row r="68" spans="3:4" x14ac:dyDescent="0.25">
      <c r="C68">
        <v>1303.01</v>
      </c>
      <c r="D68">
        <v>-64.740300000000005</v>
      </c>
    </row>
    <row r="69" spans="3:4" x14ac:dyDescent="0.25">
      <c r="C69">
        <v>1303.02</v>
      </c>
      <c r="D69">
        <v>-64.530900000000003</v>
      </c>
    </row>
    <row r="70" spans="3:4" x14ac:dyDescent="0.25">
      <c r="C70">
        <v>1303.03</v>
      </c>
      <c r="D70">
        <v>-64.355599999999995</v>
      </c>
    </row>
    <row r="71" spans="3:4" x14ac:dyDescent="0.25">
      <c r="C71">
        <v>1303.04</v>
      </c>
      <c r="D71">
        <v>-64.260800000000003</v>
      </c>
    </row>
    <row r="72" spans="3:4" x14ac:dyDescent="0.25">
      <c r="C72">
        <v>1303.05</v>
      </c>
      <c r="D72">
        <v>-64.236400000000003</v>
      </c>
    </row>
    <row r="73" spans="3:4" x14ac:dyDescent="0.25">
      <c r="C73">
        <v>1303.06</v>
      </c>
      <c r="D73">
        <v>-64.250799999999998</v>
      </c>
    </row>
    <row r="74" spans="3:4" x14ac:dyDescent="0.25">
      <c r="C74">
        <v>1303.07</v>
      </c>
      <c r="D74">
        <v>-64.370099999999994</v>
      </c>
    </row>
    <row r="75" spans="3:4" x14ac:dyDescent="0.25">
      <c r="C75">
        <v>1303.08</v>
      </c>
      <c r="D75">
        <v>-64.527699999999996</v>
      </c>
    </row>
    <row r="76" spans="3:4" x14ac:dyDescent="0.25">
      <c r="C76">
        <v>1303.0899999999999</v>
      </c>
      <c r="D76">
        <v>-64.741900000000001</v>
      </c>
    </row>
    <row r="77" spans="3:4" x14ac:dyDescent="0.25">
      <c r="C77">
        <v>1303.0999999999999</v>
      </c>
      <c r="D77">
        <v>-64.977000000000004</v>
      </c>
    </row>
    <row r="78" spans="3:4" x14ac:dyDescent="0.25">
      <c r="C78">
        <v>1303.1099999999999</v>
      </c>
      <c r="D78">
        <v>-65.268600000000006</v>
      </c>
    </row>
    <row r="79" spans="3:4" x14ac:dyDescent="0.25">
      <c r="C79">
        <v>1303.1199999999999</v>
      </c>
      <c r="D79">
        <v>-65.481800000000007</v>
      </c>
    </row>
    <row r="80" spans="3:4" x14ac:dyDescent="0.25">
      <c r="C80">
        <v>1303.1300000000001</v>
      </c>
      <c r="D80">
        <v>-65.671300000000002</v>
      </c>
    </row>
    <row r="81" spans="3:4" x14ac:dyDescent="0.25">
      <c r="C81">
        <v>1303.1400000000001</v>
      </c>
      <c r="D81">
        <v>-65.944900000000004</v>
      </c>
    </row>
    <row r="82" spans="3:4" x14ac:dyDescent="0.25">
      <c r="C82">
        <v>1303.1500000000001</v>
      </c>
      <c r="D82">
        <v>-66.055300000000003</v>
      </c>
    </row>
    <row r="83" spans="3:4" x14ac:dyDescent="0.25">
      <c r="C83">
        <v>1303.1600000000001</v>
      </c>
      <c r="D83">
        <v>-66.230099999999993</v>
      </c>
    </row>
    <row r="84" spans="3:4" x14ac:dyDescent="0.25">
      <c r="C84">
        <v>1303.17</v>
      </c>
      <c r="D84">
        <v>-66.232299999999995</v>
      </c>
    </row>
    <row r="85" spans="3:4" x14ac:dyDescent="0.25">
      <c r="C85">
        <v>1303.18</v>
      </c>
      <c r="D85">
        <v>-66.236099999999993</v>
      </c>
    </row>
    <row r="86" spans="3:4" x14ac:dyDescent="0.25">
      <c r="C86">
        <v>1303.19</v>
      </c>
      <c r="D86">
        <v>-66.205200000000005</v>
      </c>
    </row>
    <row r="87" spans="3:4" x14ac:dyDescent="0.25">
      <c r="C87">
        <v>1303.2</v>
      </c>
      <c r="D87">
        <v>-66.161199999999994</v>
      </c>
    </row>
    <row r="88" spans="3:4" x14ac:dyDescent="0.25">
      <c r="C88">
        <v>1303.21</v>
      </c>
      <c r="D88">
        <v>-66.022900000000007</v>
      </c>
    </row>
    <row r="89" spans="3:4" x14ac:dyDescent="0.25">
      <c r="C89">
        <v>1303.22</v>
      </c>
      <c r="D89">
        <v>-65.8489</v>
      </c>
    </row>
    <row r="90" spans="3:4" x14ac:dyDescent="0.25">
      <c r="C90">
        <v>1303.23</v>
      </c>
      <c r="D90">
        <v>-65.662999999999997</v>
      </c>
    </row>
    <row r="91" spans="3:4" x14ac:dyDescent="0.25">
      <c r="C91">
        <v>1303.24</v>
      </c>
      <c r="D91">
        <v>-65.459800000000001</v>
      </c>
    </row>
    <row r="92" spans="3:4" x14ac:dyDescent="0.25">
      <c r="C92">
        <v>1303.25</v>
      </c>
      <c r="D92">
        <v>-65.199799999999996</v>
      </c>
    </row>
    <row r="93" spans="3:4" x14ac:dyDescent="0.25">
      <c r="C93">
        <v>1303.26</v>
      </c>
      <c r="D93">
        <v>-65.023700000000005</v>
      </c>
    </row>
    <row r="94" spans="3:4" x14ac:dyDescent="0.25">
      <c r="C94">
        <v>1303.27</v>
      </c>
      <c r="D94">
        <v>-64.804599999999994</v>
      </c>
    </row>
    <row r="95" spans="3:4" x14ac:dyDescent="0.25">
      <c r="C95">
        <v>1303.28</v>
      </c>
      <c r="D95">
        <v>-64.708699999999993</v>
      </c>
    </row>
    <row r="96" spans="3:4" x14ac:dyDescent="0.25">
      <c r="C96">
        <v>1303.29</v>
      </c>
      <c r="D96">
        <v>-64.634100000000004</v>
      </c>
    </row>
    <row r="97" spans="3:4" x14ac:dyDescent="0.25">
      <c r="C97">
        <v>1303.3</v>
      </c>
      <c r="D97">
        <v>-64.632199999999997</v>
      </c>
    </row>
    <row r="98" spans="3:4" x14ac:dyDescent="0.25">
      <c r="C98">
        <v>1303.31</v>
      </c>
      <c r="D98">
        <v>-64.692400000000006</v>
      </c>
    </row>
    <row r="99" spans="3:4" x14ac:dyDescent="0.25">
      <c r="C99">
        <v>1303.32</v>
      </c>
      <c r="D99">
        <v>-64.762100000000004</v>
      </c>
    </row>
    <row r="100" spans="3:4" x14ac:dyDescent="0.25">
      <c r="C100">
        <v>1303.33</v>
      </c>
      <c r="D100">
        <v>-64.923500000000004</v>
      </c>
    </row>
    <row r="101" spans="3:4" x14ac:dyDescent="0.25">
      <c r="C101">
        <v>1303.3399999999999</v>
      </c>
      <c r="D101">
        <v>-65.090500000000006</v>
      </c>
    </row>
    <row r="102" spans="3:4" x14ac:dyDescent="0.25">
      <c r="C102">
        <v>1303.3499999999999</v>
      </c>
      <c r="D102">
        <v>-65.274600000000007</v>
      </c>
    </row>
    <row r="103" spans="3:4" x14ac:dyDescent="0.25">
      <c r="C103">
        <v>1303.3599999999999</v>
      </c>
      <c r="D103">
        <v>-65.506699999999995</v>
      </c>
    </row>
    <row r="104" spans="3:4" x14ac:dyDescent="0.25">
      <c r="C104">
        <v>1303.3699999999999</v>
      </c>
      <c r="D104">
        <v>-65.696299999999994</v>
      </c>
    </row>
    <row r="105" spans="3:4" x14ac:dyDescent="0.25">
      <c r="C105">
        <v>1303.3800000000001</v>
      </c>
      <c r="D105">
        <v>-65.857500000000002</v>
      </c>
    </row>
    <row r="106" spans="3:4" x14ac:dyDescent="0.25">
      <c r="C106">
        <v>1303.3900000000001</v>
      </c>
      <c r="D106">
        <v>-66.002200000000002</v>
      </c>
    </row>
    <row r="107" spans="3:4" x14ac:dyDescent="0.25">
      <c r="C107">
        <v>1303.4000000000001</v>
      </c>
      <c r="D107">
        <v>-66.066999999999993</v>
      </c>
    </row>
    <row r="108" spans="3:4" x14ac:dyDescent="0.25">
      <c r="C108">
        <v>1303.4100000000001</v>
      </c>
      <c r="D108">
        <v>-66.137600000000006</v>
      </c>
    </row>
    <row r="109" spans="3:4" x14ac:dyDescent="0.25">
      <c r="C109">
        <v>1303.42</v>
      </c>
      <c r="D109">
        <v>-66.141300000000001</v>
      </c>
    </row>
    <row r="110" spans="3:4" x14ac:dyDescent="0.25">
      <c r="C110">
        <v>1303.43</v>
      </c>
      <c r="D110">
        <v>-66.198800000000006</v>
      </c>
    </row>
    <row r="111" spans="3:4" x14ac:dyDescent="0.25">
      <c r="C111">
        <v>1303.44</v>
      </c>
      <c r="D111">
        <v>-66.063999999999993</v>
      </c>
    </row>
    <row r="112" spans="3:4" x14ac:dyDescent="0.25">
      <c r="C112">
        <v>1303.45</v>
      </c>
      <c r="D112">
        <v>-65.985699999999994</v>
      </c>
    </row>
    <row r="113" spans="3:4" x14ac:dyDescent="0.25">
      <c r="C113">
        <v>1303.46</v>
      </c>
      <c r="D113">
        <v>-65.915099999999995</v>
      </c>
    </row>
    <row r="114" spans="3:4" x14ac:dyDescent="0.25">
      <c r="C114">
        <v>1303.47</v>
      </c>
      <c r="D114">
        <v>-65.724100000000007</v>
      </c>
    </row>
    <row r="115" spans="3:4" x14ac:dyDescent="0.25">
      <c r="C115">
        <v>1303.48</v>
      </c>
      <c r="D115">
        <v>-65.526799999999994</v>
      </c>
    </row>
    <row r="116" spans="3:4" x14ac:dyDescent="0.25">
      <c r="C116">
        <v>1303.49</v>
      </c>
      <c r="D116">
        <v>-65.354299999999995</v>
      </c>
    </row>
    <row r="117" spans="3:4" x14ac:dyDescent="0.25">
      <c r="C117">
        <v>1303.5</v>
      </c>
      <c r="D117">
        <v>-65.196399999999997</v>
      </c>
    </row>
    <row r="118" spans="3:4" x14ac:dyDescent="0.25">
      <c r="C118">
        <v>1303.51</v>
      </c>
      <c r="D118">
        <v>-65.090500000000006</v>
      </c>
    </row>
    <row r="119" spans="3:4" x14ac:dyDescent="0.25">
      <c r="C119">
        <v>1303.52</v>
      </c>
      <c r="D119">
        <v>-64.936099999999996</v>
      </c>
    </row>
    <row r="120" spans="3:4" x14ac:dyDescent="0.25">
      <c r="C120">
        <v>1303.53</v>
      </c>
      <c r="D120">
        <v>-64.931600000000003</v>
      </c>
    </row>
    <row r="121" spans="3:4" x14ac:dyDescent="0.25">
      <c r="C121">
        <v>1303.54</v>
      </c>
      <c r="D121">
        <v>-64.895600000000002</v>
      </c>
    </row>
    <row r="122" spans="3:4" x14ac:dyDescent="0.25">
      <c r="C122">
        <v>1303.55</v>
      </c>
      <c r="D122">
        <v>-64.927999999999997</v>
      </c>
    </row>
    <row r="123" spans="3:4" x14ac:dyDescent="0.25">
      <c r="C123">
        <v>1303.56</v>
      </c>
      <c r="D123">
        <v>-65.037999999999997</v>
      </c>
    </row>
    <row r="124" spans="3:4" x14ac:dyDescent="0.25">
      <c r="C124">
        <v>1303.57</v>
      </c>
      <c r="D124">
        <v>-65.134299999999996</v>
      </c>
    </row>
    <row r="125" spans="3:4" x14ac:dyDescent="0.25">
      <c r="C125">
        <v>1303.58</v>
      </c>
      <c r="D125">
        <v>-65.316999999999993</v>
      </c>
    </row>
    <row r="126" spans="3:4" x14ac:dyDescent="0.25">
      <c r="C126">
        <v>1303.5899999999999</v>
      </c>
      <c r="D126">
        <v>-65.4786</v>
      </c>
    </row>
    <row r="127" spans="3:4" x14ac:dyDescent="0.25">
      <c r="C127">
        <v>1303.5999999999999</v>
      </c>
      <c r="D127">
        <v>-65.640699999999995</v>
      </c>
    </row>
    <row r="128" spans="3:4" x14ac:dyDescent="0.25">
      <c r="C128">
        <v>1303.6099999999999</v>
      </c>
      <c r="D128">
        <v>-65.766800000000003</v>
      </c>
    </row>
    <row r="129" spans="3:4" x14ac:dyDescent="0.25">
      <c r="C129">
        <v>1303.6199999999999</v>
      </c>
      <c r="D129">
        <v>-65.882999999999996</v>
      </c>
    </row>
    <row r="130" spans="3:4" x14ac:dyDescent="0.25">
      <c r="C130">
        <v>1303.6300000000001</v>
      </c>
      <c r="D130">
        <v>-65.971000000000004</v>
      </c>
    </row>
    <row r="131" spans="3:4" x14ac:dyDescent="0.25">
      <c r="C131">
        <v>1303.6400000000001</v>
      </c>
      <c r="D131">
        <v>-66.058800000000005</v>
      </c>
    </row>
    <row r="132" spans="3:4" x14ac:dyDescent="0.25">
      <c r="C132">
        <v>1303.6500000000001</v>
      </c>
      <c r="D132">
        <v>-66.009</v>
      </c>
    </row>
    <row r="133" spans="3:4" x14ac:dyDescent="0.25">
      <c r="C133">
        <v>1303.6600000000001</v>
      </c>
      <c r="D133">
        <v>-65.978999999999999</v>
      </c>
    </row>
    <row r="134" spans="3:4" x14ac:dyDescent="0.25">
      <c r="C134">
        <v>1303.67</v>
      </c>
      <c r="D134">
        <v>-65.909300000000002</v>
      </c>
    </row>
    <row r="135" spans="3:4" x14ac:dyDescent="0.25">
      <c r="C135">
        <v>1303.68</v>
      </c>
      <c r="D135">
        <v>-65.804699999999997</v>
      </c>
    </row>
    <row r="136" spans="3:4" x14ac:dyDescent="0.25">
      <c r="C136">
        <v>1303.69</v>
      </c>
      <c r="D136">
        <v>-65.631399999999999</v>
      </c>
    </row>
    <row r="137" spans="3:4" x14ac:dyDescent="0.25">
      <c r="C137">
        <v>1303.7</v>
      </c>
      <c r="D137">
        <v>-65.462999999999994</v>
      </c>
    </row>
    <row r="138" spans="3:4" x14ac:dyDescent="0.25">
      <c r="C138">
        <v>1303.71</v>
      </c>
      <c r="D138">
        <v>-65.231499999999997</v>
      </c>
    </row>
    <row r="139" spans="3:4" x14ac:dyDescent="0.25">
      <c r="C139">
        <v>1303.72</v>
      </c>
      <c r="D139">
        <v>-65.046000000000006</v>
      </c>
    </row>
    <row r="140" spans="3:4" x14ac:dyDescent="0.25">
      <c r="C140">
        <v>1303.73</v>
      </c>
      <c r="D140">
        <v>-64.878</v>
      </c>
    </row>
    <row r="141" spans="3:4" x14ac:dyDescent="0.25">
      <c r="C141">
        <v>1303.74</v>
      </c>
      <c r="D141">
        <v>-64.702799999999996</v>
      </c>
    </row>
    <row r="142" spans="3:4" x14ac:dyDescent="0.25">
      <c r="C142">
        <v>1303.75</v>
      </c>
      <c r="D142">
        <v>-64.579899999999995</v>
      </c>
    </row>
    <row r="143" spans="3:4" x14ac:dyDescent="0.25">
      <c r="C143">
        <v>1303.76</v>
      </c>
      <c r="D143">
        <v>-64.5398</v>
      </c>
    </row>
    <row r="144" spans="3:4" x14ac:dyDescent="0.25">
      <c r="C144">
        <v>1303.77</v>
      </c>
      <c r="D144">
        <v>-64.543400000000005</v>
      </c>
    </row>
    <row r="145" spans="3:4" x14ac:dyDescent="0.25">
      <c r="C145">
        <v>1303.78</v>
      </c>
      <c r="D145">
        <v>-64.670699999999997</v>
      </c>
    </row>
    <row r="146" spans="3:4" x14ac:dyDescent="0.25">
      <c r="C146">
        <v>1303.79</v>
      </c>
      <c r="D146">
        <v>-64.798500000000004</v>
      </c>
    </row>
    <row r="147" spans="3:4" x14ac:dyDescent="0.25">
      <c r="C147">
        <v>1303.8</v>
      </c>
      <c r="D147">
        <v>-65.004000000000005</v>
      </c>
    </row>
    <row r="148" spans="3:4" x14ac:dyDescent="0.25">
      <c r="C148">
        <v>1303.81</v>
      </c>
      <c r="D148">
        <v>-65.2273</v>
      </c>
    </row>
    <row r="149" spans="3:4" x14ac:dyDescent="0.25">
      <c r="C149">
        <v>1303.82</v>
      </c>
      <c r="D149">
        <v>-65.480999999999995</v>
      </c>
    </row>
    <row r="150" spans="3:4" x14ac:dyDescent="0.25">
      <c r="C150">
        <v>1303.83</v>
      </c>
      <c r="D150">
        <v>-65.677199999999999</v>
      </c>
    </row>
    <row r="151" spans="3:4" x14ac:dyDescent="0.25">
      <c r="C151">
        <v>1303.8399999999999</v>
      </c>
      <c r="D151">
        <v>-65.938999999999993</v>
      </c>
    </row>
    <row r="152" spans="3:4" x14ac:dyDescent="0.25">
      <c r="C152">
        <v>1303.8499999999999</v>
      </c>
      <c r="D152">
        <v>-66.130700000000004</v>
      </c>
    </row>
    <row r="153" spans="3:4" x14ac:dyDescent="0.25">
      <c r="C153">
        <v>1303.8599999999999</v>
      </c>
      <c r="D153">
        <v>-66.316699999999997</v>
      </c>
    </row>
    <row r="154" spans="3:4" x14ac:dyDescent="0.25">
      <c r="C154">
        <v>1303.8699999999999</v>
      </c>
      <c r="D154">
        <v>-66.415300000000002</v>
      </c>
    </row>
    <row r="155" spans="3:4" x14ac:dyDescent="0.25">
      <c r="C155">
        <v>1303.8800000000001</v>
      </c>
      <c r="D155">
        <v>-66.502399999999994</v>
      </c>
    </row>
    <row r="156" spans="3:4" x14ac:dyDescent="0.25">
      <c r="C156">
        <v>1303.8900000000001</v>
      </c>
      <c r="D156">
        <v>-66.502499999999998</v>
      </c>
    </row>
    <row r="157" spans="3:4" x14ac:dyDescent="0.25">
      <c r="C157">
        <v>1303.9000000000001</v>
      </c>
      <c r="D157">
        <v>-66.471599999999995</v>
      </c>
    </row>
    <row r="158" spans="3:4" x14ac:dyDescent="0.25">
      <c r="C158">
        <v>1303.9100000000001</v>
      </c>
      <c r="D158">
        <v>-66.357600000000005</v>
      </c>
    </row>
    <row r="159" spans="3:4" x14ac:dyDescent="0.25">
      <c r="C159">
        <v>1303.92</v>
      </c>
      <c r="D159">
        <v>-66.263000000000005</v>
      </c>
    </row>
    <row r="160" spans="3:4" x14ac:dyDescent="0.25">
      <c r="C160">
        <v>1303.93</v>
      </c>
      <c r="D160">
        <v>-66.088499999999996</v>
      </c>
    </row>
    <row r="161" spans="3:4" x14ac:dyDescent="0.25">
      <c r="C161">
        <v>1303.94</v>
      </c>
      <c r="D161">
        <v>-65.904499999999999</v>
      </c>
    </row>
    <row r="162" spans="3:4" x14ac:dyDescent="0.25">
      <c r="C162">
        <v>1303.95</v>
      </c>
      <c r="D162">
        <v>-65.689899999999994</v>
      </c>
    </row>
    <row r="163" spans="3:4" x14ac:dyDescent="0.25">
      <c r="C163">
        <v>1303.96</v>
      </c>
      <c r="D163">
        <v>-65.4983</v>
      </c>
    </row>
    <row r="164" spans="3:4" x14ac:dyDescent="0.25">
      <c r="C164">
        <v>1303.97</v>
      </c>
      <c r="D164">
        <v>-65.278499999999994</v>
      </c>
    </row>
    <row r="165" spans="3:4" x14ac:dyDescent="0.25">
      <c r="C165">
        <v>1303.98</v>
      </c>
      <c r="D165">
        <v>-65.090299999999999</v>
      </c>
    </row>
    <row r="166" spans="3:4" x14ac:dyDescent="0.25">
      <c r="C166">
        <v>1303.99</v>
      </c>
      <c r="D166">
        <v>-64.905000000000001</v>
      </c>
    </row>
    <row r="167" spans="3:4" x14ac:dyDescent="0.25">
      <c r="C167">
        <v>1304</v>
      </c>
      <c r="D167">
        <v>-64.828100000000006</v>
      </c>
    </row>
    <row r="168" spans="3:4" x14ac:dyDescent="0.25">
      <c r="C168">
        <v>1304.01</v>
      </c>
      <c r="D168">
        <v>-64.780900000000003</v>
      </c>
    </row>
    <row r="169" spans="3:4" x14ac:dyDescent="0.25">
      <c r="C169">
        <v>1304.02</v>
      </c>
      <c r="D169">
        <v>-64.809799999999996</v>
      </c>
    </row>
    <row r="170" spans="3:4" x14ac:dyDescent="0.25">
      <c r="C170">
        <v>1304.03</v>
      </c>
      <c r="D170">
        <v>-64.919300000000007</v>
      </c>
    </row>
    <row r="171" spans="3:4" x14ac:dyDescent="0.25">
      <c r="C171">
        <v>1304.04</v>
      </c>
      <c r="D171">
        <v>-65.045299999999997</v>
      </c>
    </row>
    <row r="172" spans="3:4" x14ac:dyDescent="0.25">
      <c r="C172">
        <v>1304.05</v>
      </c>
      <c r="D172">
        <v>-65.228200000000001</v>
      </c>
    </row>
    <row r="173" spans="3:4" x14ac:dyDescent="0.25">
      <c r="C173">
        <v>1304.06</v>
      </c>
      <c r="D173">
        <v>-65.4191</v>
      </c>
    </row>
    <row r="174" spans="3:4" x14ac:dyDescent="0.25">
      <c r="C174">
        <v>1304.07</v>
      </c>
      <c r="D174">
        <v>-65.661799999999999</v>
      </c>
    </row>
    <row r="175" spans="3:4" x14ac:dyDescent="0.25">
      <c r="C175">
        <v>1304.08</v>
      </c>
      <c r="D175">
        <v>-65.821399999999997</v>
      </c>
    </row>
    <row r="176" spans="3:4" x14ac:dyDescent="0.25">
      <c r="C176">
        <v>1304.0899999999999</v>
      </c>
      <c r="D176">
        <v>-66.006799999999998</v>
      </c>
    </row>
    <row r="177" spans="3:4" x14ac:dyDescent="0.25">
      <c r="C177">
        <v>1304.0999999999999</v>
      </c>
      <c r="D177">
        <v>-66.119900000000001</v>
      </c>
    </row>
    <row r="178" spans="3:4" x14ac:dyDescent="0.25">
      <c r="C178">
        <v>1304.1099999999999</v>
      </c>
      <c r="D178">
        <v>-66.212800000000001</v>
      </c>
    </row>
    <row r="179" spans="3:4" x14ac:dyDescent="0.25">
      <c r="C179">
        <v>1304.1199999999999</v>
      </c>
      <c r="D179">
        <v>-66.2667</v>
      </c>
    </row>
    <row r="180" spans="3:4" x14ac:dyDescent="0.25">
      <c r="C180">
        <v>1304.1300000000001</v>
      </c>
      <c r="D180">
        <v>-66.317899999999995</v>
      </c>
    </row>
    <row r="181" spans="3:4" x14ac:dyDescent="0.25">
      <c r="C181">
        <v>1304.1400000000001</v>
      </c>
      <c r="D181">
        <v>-66.243499999999997</v>
      </c>
    </row>
    <row r="182" spans="3:4" x14ac:dyDescent="0.25">
      <c r="C182">
        <v>1304.1500000000001</v>
      </c>
      <c r="D182">
        <v>-66.226100000000002</v>
      </c>
    </row>
    <row r="183" spans="3:4" x14ac:dyDescent="0.25">
      <c r="C183">
        <v>1304.1600000000001</v>
      </c>
      <c r="D183">
        <v>-66.130899999999997</v>
      </c>
    </row>
    <row r="184" spans="3:4" x14ac:dyDescent="0.25">
      <c r="C184">
        <v>1304.17</v>
      </c>
      <c r="D184">
        <v>-66.030199999999994</v>
      </c>
    </row>
    <row r="185" spans="3:4" x14ac:dyDescent="0.25">
      <c r="C185">
        <v>1304.18</v>
      </c>
      <c r="D185">
        <v>-65.901200000000003</v>
      </c>
    </row>
    <row r="186" spans="3:4" x14ac:dyDescent="0.25">
      <c r="C186">
        <v>1304.19</v>
      </c>
      <c r="D186">
        <v>-65.676599999999993</v>
      </c>
    </row>
    <row r="187" spans="3:4" x14ac:dyDescent="0.25">
      <c r="C187">
        <v>1304.2</v>
      </c>
      <c r="D187">
        <v>-65.569500000000005</v>
      </c>
    </row>
    <row r="188" spans="3:4" x14ac:dyDescent="0.25">
      <c r="C188">
        <v>1304.21</v>
      </c>
      <c r="D188">
        <v>-65.417100000000005</v>
      </c>
    </row>
    <row r="189" spans="3:4" x14ac:dyDescent="0.25">
      <c r="C189">
        <v>1304.22</v>
      </c>
      <c r="D189">
        <v>-65.290099999999995</v>
      </c>
    </row>
    <row r="190" spans="3:4" x14ac:dyDescent="0.25">
      <c r="C190">
        <v>1304.23</v>
      </c>
      <c r="D190">
        <v>-65.130899999999997</v>
      </c>
    </row>
    <row r="191" spans="3:4" x14ac:dyDescent="0.25">
      <c r="C191">
        <v>1304.24</v>
      </c>
      <c r="D191">
        <v>-65.080799999999996</v>
      </c>
    </row>
    <row r="192" spans="3:4" x14ac:dyDescent="0.25">
      <c r="C192">
        <v>1304.25</v>
      </c>
      <c r="D192">
        <v>-65.031300000000002</v>
      </c>
    </row>
    <row r="193" spans="3:4" x14ac:dyDescent="0.25">
      <c r="C193">
        <v>1304.26</v>
      </c>
      <c r="D193">
        <v>-65.0702</v>
      </c>
    </row>
    <row r="194" spans="3:4" x14ac:dyDescent="0.25">
      <c r="C194">
        <v>1304.27</v>
      </c>
      <c r="D194">
        <v>-65.057400000000001</v>
      </c>
    </row>
    <row r="195" spans="3:4" x14ac:dyDescent="0.25">
      <c r="C195">
        <v>1304.28</v>
      </c>
      <c r="D195">
        <v>-65.1828</v>
      </c>
    </row>
    <row r="196" spans="3:4" x14ac:dyDescent="0.25">
      <c r="C196">
        <v>1304.29</v>
      </c>
      <c r="D196">
        <v>-65.296999999999997</v>
      </c>
    </row>
    <row r="197" spans="3:4" x14ac:dyDescent="0.25">
      <c r="C197">
        <v>1304.3</v>
      </c>
      <c r="D197">
        <v>-65.447000000000003</v>
      </c>
    </row>
    <row r="198" spans="3:4" x14ac:dyDescent="0.25">
      <c r="C198">
        <v>1304.31</v>
      </c>
      <c r="D198">
        <v>-65.558800000000005</v>
      </c>
    </row>
    <row r="199" spans="3:4" x14ac:dyDescent="0.25">
      <c r="C199">
        <v>1304.32</v>
      </c>
      <c r="D199">
        <v>-65.631699999999995</v>
      </c>
    </row>
    <row r="200" spans="3:4" x14ac:dyDescent="0.25">
      <c r="C200">
        <v>1304.33</v>
      </c>
      <c r="D200">
        <v>-65.788300000000007</v>
      </c>
    </row>
    <row r="201" spans="3:4" x14ac:dyDescent="0.25">
      <c r="C201">
        <v>1304.3399999999999</v>
      </c>
      <c r="D201">
        <v>-65.846199999999996</v>
      </c>
    </row>
    <row r="202" spans="3:4" x14ac:dyDescent="0.25">
      <c r="C202">
        <v>1304.3499999999999</v>
      </c>
      <c r="D202">
        <v>-65.878200000000007</v>
      </c>
    </row>
    <row r="203" spans="3:4" x14ac:dyDescent="0.25">
      <c r="C203">
        <v>1304.3599999999999</v>
      </c>
      <c r="D203">
        <v>-65.833799999999997</v>
      </c>
    </row>
    <row r="204" spans="3:4" x14ac:dyDescent="0.25">
      <c r="C204">
        <v>1304.3699999999999</v>
      </c>
      <c r="D204">
        <v>-65.872900000000001</v>
      </c>
    </row>
    <row r="205" spans="3:4" x14ac:dyDescent="0.25">
      <c r="C205">
        <v>1304.3800000000001</v>
      </c>
      <c r="D205">
        <v>-65.819299999999998</v>
      </c>
    </row>
    <row r="206" spans="3:4" x14ac:dyDescent="0.25">
      <c r="C206">
        <v>1304.3900000000001</v>
      </c>
      <c r="D206">
        <v>-65.684299999999993</v>
      </c>
    </row>
    <row r="207" spans="3:4" x14ac:dyDescent="0.25">
      <c r="C207">
        <v>1304.4000000000001</v>
      </c>
      <c r="D207">
        <v>-65.562600000000003</v>
      </c>
    </row>
    <row r="208" spans="3:4" x14ac:dyDescent="0.25">
      <c r="C208">
        <v>1304.4100000000001</v>
      </c>
      <c r="D208">
        <v>-65.400899999999993</v>
      </c>
    </row>
    <row r="209" spans="3:4" x14ac:dyDescent="0.25">
      <c r="C209">
        <v>1304.42</v>
      </c>
      <c r="D209">
        <v>-65.275700000000001</v>
      </c>
    </row>
    <row r="210" spans="3:4" x14ac:dyDescent="0.25">
      <c r="C210">
        <v>1304.43</v>
      </c>
      <c r="D210">
        <v>-65.187700000000007</v>
      </c>
    </row>
    <row r="211" spans="3:4" x14ac:dyDescent="0.25">
      <c r="C211">
        <v>1304.44</v>
      </c>
      <c r="D211">
        <v>-65.047799999999995</v>
      </c>
    </row>
    <row r="212" spans="3:4" x14ac:dyDescent="0.25">
      <c r="C212">
        <v>1304.45</v>
      </c>
      <c r="D212">
        <v>-64.889200000000002</v>
      </c>
    </row>
    <row r="213" spans="3:4" x14ac:dyDescent="0.25">
      <c r="C213">
        <v>1304.46</v>
      </c>
      <c r="D213">
        <v>-64.872200000000007</v>
      </c>
    </row>
    <row r="214" spans="3:4" x14ac:dyDescent="0.25">
      <c r="C214">
        <v>1304.47</v>
      </c>
      <c r="D214">
        <v>-64.811800000000005</v>
      </c>
    </row>
    <row r="215" spans="3:4" x14ac:dyDescent="0.25">
      <c r="C215">
        <v>1304.48</v>
      </c>
      <c r="D215">
        <v>-64.825000000000003</v>
      </c>
    </row>
    <row r="216" spans="3:4" x14ac:dyDescent="0.25">
      <c r="C216">
        <v>1304.49</v>
      </c>
      <c r="D216">
        <v>-64.880799999999994</v>
      </c>
    </row>
    <row r="217" spans="3:4" x14ac:dyDescent="0.25">
      <c r="C217">
        <v>1304.5</v>
      </c>
      <c r="D217">
        <v>-65.020399999999995</v>
      </c>
    </row>
    <row r="218" spans="3:4" x14ac:dyDescent="0.25">
      <c r="C218">
        <v>1304.51</v>
      </c>
      <c r="D218">
        <v>-65.142200000000003</v>
      </c>
    </row>
    <row r="219" spans="3:4" x14ac:dyDescent="0.25">
      <c r="C219">
        <v>1304.52</v>
      </c>
      <c r="D219">
        <v>-65.325800000000001</v>
      </c>
    </row>
    <row r="220" spans="3:4" x14ac:dyDescent="0.25">
      <c r="C220">
        <v>1304.53</v>
      </c>
      <c r="D220">
        <v>-65.523700000000005</v>
      </c>
    </row>
    <row r="221" spans="3:4" x14ac:dyDescent="0.25">
      <c r="C221">
        <v>1304.54</v>
      </c>
      <c r="D221">
        <v>-65.723200000000006</v>
      </c>
    </row>
    <row r="222" spans="3:4" x14ac:dyDescent="0.25">
      <c r="C222">
        <v>1304.55</v>
      </c>
      <c r="D222">
        <v>-65.950400000000002</v>
      </c>
    </row>
    <row r="223" spans="3:4" x14ac:dyDescent="0.25">
      <c r="C223">
        <v>1304.56</v>
      </c>
      <c r="D223">
        <v>-66.127899999999997</v>
      </c>
    </row>
    <row r="224" spans="3:4" x14ac:dyDescent="0.25">
      <c r="C224">
        <v>1304.57</v>
      </c>
      <c r="D224">
        <v>-66.294899999999998</v>
      </c>
    </row>
    <row r="225" spans="3:4" x14ac:dyDescent="0.25">
      <c r="C225">
        <v>1304.58</v>
      </c>
      <c r="D225">
        <v>-66.418499999999995</v>
      </c>
    </row>
    <row r="226" spans="3:4" x14ac:dyDescent="0.25">
      <c r="C226">
        <v>1304.5899999999999</v>
      </c>
      <c r="D226">
        <v>-66.529399999999995</v>
      </c>
    </row>
    <row r="227" spans="3:4" x14ac:dyDescent="0.25">
      <c r="C227">
        <v>1304.5999999999999</v>
      </c>
      <c r="D227">
        <v>-66.521500000000003</v>
      </c>
    </row>
    <row r="228" spans="3:4" x14ac:dyDescent="0.25">
      <c r="C228">
        <v>1304.6099999999999</v>
      </c>
      <c r="D228">
        <v>-66.502200000000002</v>
      </c>
    </row>
    <row r="229" spans="3:4" x14ac:dyDescent="0.25">
      <c r="C229">
        <v>1304.6199999999999</v>
      </c>
      <c r="D229">
        <v>-66.419899999999998</v>
      </c>
    </row>
    <row r="230" spans="3:4" x14ac:dyDescent="0.25">
      <c r="C230">
        <v>1304.6300000000001</v>
      </c>
      <c r="D230">
        <v>-66.326300000000003</v>
      </c>
    </row>
    <row r="231" spans="3:4" x14ac:dyDescent="0.25">
      <c r="C231">
        <v>1304.6400000000001</v>
      </c>
      <c r="D231">
        <v>-66.140299999999996</v>
      </c>
    </row>
    <row r="232" spans="3:4" x14ac:dyDescent="0.25">
      <c r="C232">
        <v>1304.6500000000001</v>
      </c>
      <c r="D232">
        <v>-65.994299999999996</v>
      </c>
    </row>
    <row r="233" spans="3:4" x14ac:dyDescent="0.25">
      <c r="C233">
        <v>1304.6600000000001</v>
      </c>
      <c r="D233">
        <v>-65.763499999999993</v>
      </c>
    </row>
    <row r="234" spans="3:4" x14ac:dyDescent="0.25">
      <c r="C234">
        <v>1304.67</v>
      </c>
      <c r="D234">
        <v>-65.552300000000002</v>
      </c>
    </row>
    <row r="235" spans="3:4" x14ac:dyDescent="0.25">
      <c r="C235">
        <v>1304.68</v>
      </c>
      <c r="D235">
        <v>-65.331299999999999</v>
      </c>
    </row>
    <row r="236" spans="3:4" x14ac:dyDescent="0.25">
      <c r="C236">
        <v>1304.69</v>
      </c>
      <c r="D236">
        <v>-65.144000000000005</v>
      </c>
    </row>
    <row r="237" spans="3:4" x14ac:dyDescent="0.25">
      <c r="C237">
        <v>1304.7</v>
      </c>
      <c r="D237">
        <v>-65.026399999999995</v>
      </c>
    </row>
    <row r="238" spans="3:4" x14ac:dyDescent="0.25">
      <c r="C238">
        <v>1304.71</v>
      </c>
      <c r="D238">
        <v>-64.921300000000002</v>
      </c>
    </row>
    <row r="239" spans="3:4" x14ac:dyDescent="0.25">
      <c r="C239">
        <v>1304.72</v>
      </c>
      <c r="D239">
        <v>-64.858599999999996</v>
      </c>
    </row>
    <row r="240" spans="3:4" x14ac:dyDescent="0.25">
      <c r="C240">
        <v>1304.73</v>
      </c>
      <c r="D240">
        <v>-64.907899999999998</v>
      </c>
    </row>
    <row r="241" spans="3:4" x14ac:dyDescent="0.25">
      <c r="C241">
        <v>1304.74</v>
      </c>
      <c r="D241">
        <v>-64.974800000000002</v>
      </c>
    </row>
    <row r="242" spans="3:4" x14ac:dyDescent="0.25">
      <c r="C242">
        <v>1304.75</v>
      </c>
      <c r="D242">
        <v>-65.089200000000005</v>
      </c>
    </row>
    <row r="243" spans="3:4" x14ac:dyDescent="0.25">
      <c r="C243">
        <v>1304.76</v>
      </c>
      <c r="D243">
        <v>-65.249799999999993</v>
      </c>
    </row>
    <row r="244" spans="3:4" x14ac:dyDescent="0.25">
      <c r="C244">
        <v>1304.77</v>
      </c>
      <c r="D244">
        <v>-65.510599999999997</v>
      </c>
    </row>
    <row r="245" spans="3:4" x14ac:dyDescent="0.25">
      <c r="C245">
        <v>1304.78</v>
      </c>
      <c r="D245">
        <v>-65.712400000000002</v>
      </c>
    </row>
    <row r="246" spans="3:4" x14ac:dyDescent="0.25">
      <c r="C246">
        <v>1304.79</v>
      </c>
      <c r="D246">
        <v>-65.935000000000002</v>
      </c>
    </row>
    <row r="247" spans="3:4" x14ac:dyDescent="0.25">
      <c r="C247">
        <v>1304.8</v>
      </c>
      <c r="D247">
        <v>-66.187899999999999</v>
      </c>
    </row>
    <row r="248" spans="3:4" x14ac:dyDescent="0.25">
      <c r="C248">
        <v>1304.81</v>
      </c>
      <c r="D248">
        <v>-66.341499999999996</v>
      </c>
    </row>
    <row r="249" spans="3:4" x14ac:dyDescent="0.25">
      <c r="C249">
        <v>1304.82</v>
      </c>
      <c r="D249">
        <v>-66.460800000000006</v>
      </c>
    </row>
    <row r="250" spans="3:4" x14ac:dyDescent="0.25">
      <c r="C250">
        <v>1304.83</v>
      </c>
      <c r="D250">
        <v>-66.581400000000002</v>
      </c>
    </row>
    <row r="251" spans="3:4" x14ac:dyDescent="0.25">
      <c r="C251">
        <v>1304.8399999999999</v>
      </c>
      <c r="D251">
        <v>-66.645700000000005</v>
      </c>
    </row>
    <row r="252" spans="3:4" x14ac:dyDescent="0.25">
      <c r="C252">
        <v>1304.8499999999999</v>
      </c>
      <c r="D252">
        <v>-66.635599999999997</v>
      </c>
    </row>
    <row r="253" spans="3:4" x14ac:dyDescent="0.25">
      <c r="C253">
        <v>1304.8599999999999</v>
      </c>
      <c r="D253">
        <v>-66.583299999999994</v>
      </c>
    </row>
    <row r="254" spans="3:4" x14ac:dyDescent="0.25">
      <c r="C254">
        <v>1304.8699999999999</v>
      </c>
      <c r="D254">
        <v>-66.529799999999994</v>
      </c>
    </row>
    <row r="255" spans="3:4" x14ac:dyDescent="0.25">
      <c r="C255">
        <v>1304.8800000000001</v>
      </c>
      <c r="D255">
        <v>-66.379000000000005</v>
      </c>
    </row>
    <row r="256" spans="3:4" x14ac:dyDescent="0.25">
      <c r="C256">
        <v>1304.8900000000001</v>
      </c>
      <c r="D256">
        <v>-66.234499999999997</v>
      </c>
    </row>
    <row r="257" spans="3:4" x14ac:dyDescent="0.25">
      <c r="C257">
        <v>1304.9000000000001</v>
      </c>
      <c r="D257">
        <v>-66.092799999999997</v>
      </c>
    </row>
    <row r="258" spans="3:4" x14ac:dyDescent="0.25">
      <c r="C258">
        <v>1304.9100000000001</v>
      </c>
      <c r="D258">
        <v>-65.918300000000002</v>
      </c>
    </row>
    <row r="259" spans="3:4" x14ac:dyDescent="0.25">
      <c r="C259">
        <v>1304.92</v>
      </c>
      <c r="D259">
        <v>-65.718299999999999</v>
      </c>
    </row>
    <row r="260" spans="3:4" x14ac:dyDescent="0.25">
      <c r="C260">
        <v>1304.93</v>
      </c>
      <c r="D260">
        <v>-65.572199999999995</v>
      </c>
    </row>
    <row r="261" spans="3:4" x14ac:dyDescent="0.25">
      <c r="C261">
        <v>1304.94</v>
      </c>
      <c r="D261">
        <v>-65.456699999999998</v>
      </c>
    </row>
    <row r="262" spans="3:4" x14ac:dyDescent="0.25">
      <c r="C262">
        <v>1304.95</v>
      </c>
      <c r="D262">
        <v>-65.351299999999995</v>
      </c>
    </row>
    <row r="263" spans="3:4" x14ac:dyDescent="0.25">
      <c r="C263">
        <v>1304.96</v>
      </c>
      <c r="D263">
        <v>-65.263199999999998</v>
      </c>
    </row>
    <row r="264" spans="3:4" x14ac:dyDescent="0.25">
      <c r="C264">
        <v>1304.97</v>
      </c>
      <c r="D264">
        <v>-65.225999999999999</v>
      </c>
    </row>
    <row r="265" spans="3:4" x14ac:dyDescent="0.25">
      <c r="C265">
        <v>1304.98</v>
      </c>
      <c r="D265">
        <v>-65.269599999999997</v>
      </c>
    </row>
    <row r="266" spans="3:4" x14ac:dyDescent="0.25">
      <c r="C266">
        <v>1304.99</v>
      </c>
      <c r="D266">
        <v>-65.333100000000002</v>
      </c>
    </row>
    <row r="267" spans="3:4" x14ac:dyDescent="0.25">
      <c r="C267">
        <v>1305</v>
      </c>
      <c r="D267">
        <v>-65.445800000000006</v>
      </c>
    </row>
    <row r="268" spans="3:4" x14ac:dyDescent="0.25">
      <c r="C268">
        <v>1305.01</v>
      </c>
      <c r="D268">
        <v>-65.482100000000003</v>
      </c>
    </row>
    <row r="269" spans="3:4" x14ac:dyDescent="0.25">
      <c r="C269">
        <v>1305.02</v>
      </c>
      <c r="D269">
        <v>-65.6387</v>
      </c>
    </row>
    <row r="270" spans="3:4" x14ac:dyDescent="0.25">
      <c r="C270">
        <v>1305.03</v>
      </c>
      <c r="D270">
        <v>-65.7333</v>
      </c>
    </row>
    <row r="271" spans="3:4" x14ac:dyDescent="0.25">
      <c r="C271">
        <v>1305.04</v>
      </c>
      <c r="D271">
        <v>-65.876099999999994</v>
      </c>
    </row>
    <row r="272" spans="3:4" x14ac:dyDescent="0.25">
      <c r="C272">
        <v>1305.05</v>
      </c>
      <c r="D272">
        <v>-65.927000000000007</v>
      </c>
    </row>
    <row r="273" spans="3:4" x14ac:dyDescent="0.25">
      <c r="C273">
        <v>1305.06</v>
      </c>
      <c r="D273">
        <v>-65.990300000000005</v>
      </c>
    </row>
    <row r="274" spans="3:4" x14ac:dyDescent="0.25">
      <c r="C274">
        <v>1305.07</v>
      </c>
      <c r="D274">
        <v>-66.001999999999995</v>
      </c>
    </row>
    <row r="275" spans="3:4" x14ac:dyDescent="0.25">
      <c r="C275">
        <v>1305.08</v>
      </c>
      <c r="D275">
        <v>-66.006900000000002</v>
      </c>
    </row>
    <row r="276" spans="3:4" x14ac:dyDescent="0.25">
      <c r="C276">
        <v>1305.0899999999999</v>
      </c>
      <c r="D276">
        <v>-65.916899999999998</v>
      </c>
    </row>
    <row r="277" spans="3:4" x14ac:dyDescent="0.25">
      <c r="C277">
        <v>1305.0999999999999</v>
      </c>
      <c r="D277">
        <v>-65.882999999999996</v>
      </c>
    </row>
    <row r="278" spans="3:4" x14ac:dyDescent="0.25">
      <c r="C278">
        <v>1305.1099999999999</v>
      </c>
      <c r="D278">
        <v>-65.717399999999998</v>
      </c>
    </row>
    <row r="279" spans="3:4" x14ac:dyDescent="0.25">
      <c r="C279">
        <v>1305.1199999999999</v>
      </c>
      <c r="D279">
        <v>-65.671700000000001</v>
      </c>
    </row>
    <row r="280" spans="3:4" x14ac:dyDescent="0.25">
      <c r="C280">
        <v>1305.1300000000001</v>
      </c>
      <c r="D280">
        <v>-65.514600000000002</v>
      </c>
    </row>
    <row r="281" spans="3:4" x14ac:dyDescent="0.25">
      <c r="C281">
        <v>1305.1400000000001</v>
      </c>
      <c r="D281">
        <v>-65.364999999999995</v>
      </c>
    </row>
    <row r="282" spans="3:4" x14ac:dyDescent="0.25">
      <c r="C282">
        <v>1305.1500000000001</v>
      </c>
      <c r="D282">
        <v>-65.301199999999994</v>
      </c>
    </row>
    <row r="283" spans="3:4" x14ac:dyDescent="0.25">
      <c r="C283">
        <v>1305.1600000000001</v>
      </c>
      <c r="D283">
        <v>-65.229900000000001</v>
      </c>
    </row>
    <row r="284" spans="3:4" x14ac:dyDescent="0.25">
      <c r="C284">
        <v>1305.17</v>
      </c>
      <c r="D284">
        <v>-65.177000000000007</v>
      </c>
    </row>
    <row r="285" spans="3:4" x14ac:dyDescent="0.25">
      <c r="C285">
        <v>1305.18</v>
      </c>
      <c r="D285">
        <v>-65.1751</v>
      </c>
    </row>
    <row r="286" spans="3:4" x14ac:dyDescent="0.25">
      <c r="C286">
        <v>1305.19</v>
      </c>
      <c r="D286">
        <v>-65.231300000000005</v>
      </c>
    </row>
    <row r="287" spans="3:4" x14ac:dyDescent="0.25">
      <c r="C287">
        <v>1305.2</v>
      </c>
      <c r="D287">
        <v>-65.279200000000003</v>
      </c>
    </row>
    <row r="288" spans="3:4" x14ac:dyDescent="0.25">
      <c r="C288">
        <v>1305.21</v>
      </c>
      <c r="D288">
        <v>-65.369200000000006</v>
      </c>
    </row>
    <row r="289" spans="3:4" x14ac:dyDescent="0.25">
      <c r="C289">
        <v>1305.22</v>
      </c>
      <c r="D289">
        <v>-65.568600000000004</v>
      </c>
    </row>
    <row r="290" spans="3:4" x14ac:dyDescent="0.25">
      <c r="C290">
        <v>1305.23</v>
      </c>
      <c r="D290">
        <v>-65.701800000000006</v>
      </c>
    </row>
    <row r="291" spans="3:4" x14ac:dyDescent="0.25">
      <c r="C291">
        <v>1305.24</v>
      </c>
      <c r="D291">
        <v>-65.863100000000003</v>
      </c>
    </row>
    <row r="292" spans="3:4" x14ac:dyDescent="0.25">
      <c r="C292">
        <v>1305.25</v>
      </c>
      <c r="D292">
        <v>-66.020600000000002</v>
      </c>
    </row>
    <row r="293" spans="3:4" x14ac:dyDescent="0.25">
      <c r="C293">
        <v>1305.26</v>
      </c>
      <c r="D293">
        <v>-66.1995</v>
      </c>
    </row>
    <row r="294" spans="3:4" x14ac:dyDescent="0.25">
      <c r="C294">
        <v>1305.27</v>
      </c>
      <c r="D294">
        <v>-66.287400000000005</v>
      </c>
    </row>
    <row r="295" spans="3:4" x14ac:dyDescent="0.25">
      <c r="C295">
        <v>1305.28</v>
      </c>
      <c r="D295">
        <v>-66.395300000000006</v>
      </c>
    </row>
    <row r="296" spans="3:4" x14ac:dyDescent="0.25">
      <c r="C296">
        <v>1305.29</v>
      </c>
      <c r="D296">
        <v>-66.4131</v>
      </c>
    </row>
    <row r="297" spans="3:4" x14ac:dyDescent="0.25">
      <c r="C297">
        <v>1305.3</v>
      </c>
      <c r="D297">
        <v>-66.513000000000005</v>
      </c>
    </row>
    <row r="298" spans="3:4" x14ac:dyDescent="0.25">
      <c r="C298">
        <v>1305.31</v>
      </c>
      <c r="D298">
        <v>-66.457899999999995</v>
      </c>
    </row>
    <row r="299" spans="3:4" x14ac:dyDescent="0.25">
      <c r="C299">
        <v>1305.32</v>
      </c>
      <c r="D299">
        <v>-66.445999999999998</v>
      </c>
    </row>
    <row r="300" spans="3:4" x14ac:dyDescent="0.25">
      <c r="C300">
        <v>1305.33</v>
      </c>
      <c r="D300">
        <v>-66.304000000000002</v>
      </c>
    </row>
    <row r="301" spans="3:4" x14ac:dyDescent="0.25">
      <c r="C301">
        <v>1305.3399999999999</v>
      </c>
      <c r="D301">
        <v>-66.122</v>
      </c>
    </row>
    <row r="302" spans="3:4" x14ac:dyDescent="0.25">
      <c r="C302">
        <v>1305.3499999999999</v>
      </c>
      <c r="D302">
        <v>-65.998099999999994</v>
      </c>
    </row>
    <row r="303" spans="3:4" x14ac:dyDescent="0.25">
      <c r="C303">
        <v>1305.3599999999999</v>
      </c>
      <c r="D303">
        <v>-65.824600000000004</v>
      </c>
    </row>
    <row r="304" spans="3:4" x14ac:dyDescent="0.25">
      <c r="C304">
        <v>1305.3699999999999</v>
      </c>
      <c r="D304">
        <v>-65.605699999999999</v>
      </c>
    </row>
    <row r="305" spans="3:4" x14ac:dyDescent="0.25">
      <c r="C305">
        <v>1305.3800000000001</v>
      </c>
      <c r="D305">
        <v>-65.417699999999996</v>
      </c>
    </row>
    <row r="306" spans="3:4" x14ac:dyDescent="0.25">
      <c r="C306">
        <v>1305.3900000000001</v>
      </c>
      <c r="D306">
        <v>-65.184700000000007</v>
      </c>
    </row>
    <row r="307" spans="3:4" x14ac:dyDescent="0.25">
      <c r="C307">
        <v>1305.4000000000001</v>
      </c>
      <c r="D307">
        <v>-65.053399999999996</v>
      </c>
    </row>
    <row r="308" spans="3:4" x14ac:dyDescent="0.25">
      <c r="C308">
        <v>1305.4100000000001</v>
      </c>
      <c r="D308">
        <v>-64.964699999999993</v>
      </c>
    </row>
    <row r="309" spans="3:4" x14ac:dyDescent="0.25">
      <c r="C309">
        <v>1305.42</v>
      </c>
      <c r="D309">
        <v>-64.894199999999998</v>
      </c>
    </row>
    <row r="310" spans="3:4" x14ac:dyDescent="0.25">
      <c r="C310">
        <v>1305.43</v>
      </c>
      <c r="D310">
        <v>-64.8613</v>
      </c>
    </row>
    <row r="311" spans="3:4" x14ac:dyDescent="0.25">
      <c r="C311">
        <v>1305.44</v>
      </c>
      <c r="D311">
        <v>-64.942599999999999</v>
      </c>
    </row>
    <row r="312" spans="3:4" x14ac:dyDescent="0.25">
      <c r="C312">
        <v>1305.45</v>
      </c>
      <c r="D312">
        <v>-65.113</v>
      </c>
    </row>
    <row r="313" spans="3:4" x14ac:dyDescent="0.25">
      <c r="C313">
        <v>1305.46</v>
      </c>
      <c r="D313">
        <v>-65.289000000000001</v>
      </c>
    </row>
    <row r="314" spans="3:4" x14ac:dyDescent="0.25">
      <c r="C314">
        <v>1305.47</v>
      </c>
      <c r="D314">
        <v>-65.511300000000006</v>
      </c>
    </row>
    <row r="315" spans="3:4" x14ac:dyDescent="0.25">
      <c r="C315">
        <v>1305.48</v>
      </c>
      <c r="D315">
        <v>-65.703400000000002</v>
      </c>
    </row>
    <row r="316" spans="3:4" x14ac:dyDescent="0.25">
      <c r="C316">
        <v>1305.49</v>
      </c>
      <c r="D316">
        <v>-65.927899999999994</v>
      </c>
    </row>
    <row r="317" spans="3:4" x14ac:dyDescent="0.25">
      <c r="C317">
        <v>1305.5</v>
      </c>
      <c r="D317">
        <v>-66.225300000000004</v>
      </c>
    </row>
    <row r="318" spans="3:4" x14ac:dyDescent="0.25">
      <c r="C318">
        <v>1305.51</v>
      </c>
      <c r="D318">
        <v>-66.453699999999998</v>
      </c>
    </row>
    <row r="319" spans="3:4" x14ac:dyDescent="0.25">
      <c r="C319">
        <v>1305.52</v>
      </c>
      <c r="D319">
        <v>-66.641999999999996</v>
      </c>
    </row>
    <row r="320" spans="3:4" x14ac:dyDescent="0.25">
      <c r="C320">
        <v>1305.53</v>
      </c>
      <c r="D320">
        <v>-66.771500000000003</v>
      </c>
    </row>
    <row r="321" spans="3:4" x14ac:dyDescent="0.25">
      <c r="C321">
        <v>1305.54</v>
      </c>
      <c r="D321">
        <v>-66.940299999999993</v>
      </c>
    </row>
    <row r="322" spans="3:4" x14ac:dyDescent="0.25">
      <c r="C322">
        <v>1305.55</v>
      </c>
      <c r="D322">
        <v>-67.014600000000002</v>
      </c>
    </row>
    <row r="323" spans="3:4" x14ac:dyDescent="0.25">
      <c r="C323">
        <v>1305.56</v>
      </c>
      <c r="D323">
        <v>-67.033799999999999</v>
      </c>
    </row>
    <row r="324" spans="3:4" x14ac:dyDescent="0.25">
      <c r="C324">
        <v>1305.57</v>
      </c>
      <c r="D324">
        <v>-67.025400000000005</v>
      </c>
    </row>
    <row r="325" spans="3:4" x14ac:dyDescent="0.25">
      <c r="C325">
        <v>1305.58</v>
      </c>
      <c r="D325">
        <v>-67.002099999999999</v>
      </c>
    </row>
    <row r="326" spans="3:4" x14ac:dyDescent="0.25">
      <c r="C326">
        <v>1305.5899999999999</v>
      </c>
      <c r="D326">
        <v>-66.899199999999993</v>
      </c>
    </row>
    <row r="327" spans="3:4" x14ac:dyDescent="0.25">
      <c r="C327">
        <v>1305.5999999999999</v>
      </c>
      <c r="D327">
        <v>-66.739599999999996</v>
      </c>
    </row>
    <row r="328" spans="3:4" x14ac:dyDescent="0.25">
      <c r="C328">
        <v>1305.6099999999999</v>
      </c>
      <c r="D328">
        <v>-66.569299999999998</v>
      </c>
    </row>
    <row r="329" spans="3:4" x14ac:dyDescent="0.25">
      <c r="C329">
        <v>1305.6199999999999</v>
      </c>
      <c r="D329">
        <v>-66.332499999999996</v>
      </c>
    </row>
    <row r="330" spans="3:4" x14ac:dyDescent="0.25">
      <c r="C330">
        <v>1305.6300000000001</v>
      </c>
      <c r="D330">
        <v>-66.132300000000001</v>
      </c>
    </row>
    <row r="331" spans="3:4" x14ac:dyDescent="0.25">
      <c r="C331">
        <v>1305.6400000000001</v>
      </c>
      <c r="D331">
        <v>-65.935100000000006</v>
      </c>
    </row>
    <row r="332" spans="3:4" x14ac:dyDescent="0.25">
      <c r="C332">
        <v>1305.6500000000001</v>
      </c>
      <c r="D332">
        <v>-65.748000000000005</v>
      </c>
    </row>
    <row r="333" spans="3:4" x14ac:dyDescent="0.25">
      <c r="C333">
        <v>1305.6600000000001</v>
      </c>
      <c r="D333">
        <v>-65.600399999999993</v>
      </c>
    </row>
    <row r="334" spans="3:4" x14ac:dyDescent="0.25">
      <c r="C334">
        <v>1305.67</v>
      </c>
      <c r="D334">
        <v>-65.5214</v>
      </c>
    </row>
    <row r="335" spans="3:4" x14ac:dyDescent="0.25">
      <c r="C335">
        <v>1305.68</v>
      </c>
      <c r="D335">
        <v>-65.462299999999999</v>
      </c>
    </row>
    <row r="336" spans="3:4" x14ac:dyDescent="0.25">
      <c r="C336">
        <v>1305.69</v>
      </c>
      <c r="D336">
        <v>-65.480699999999999</v>
      </c>
    </row>
    <row r="337" spans="3:4" x14ac:dyDescent="0.25">
      <c r="C337">
        <v>1305.7</v>
      </c>
      <c r="D337">
        <v>-65.518299999999996</v>
      </c>
    </row>
    <row r="338" spans="3:4" x14ac:dyDescent="0.25">
      <c r="C338">
        <v>1305.71</v>
      </c>
      <c r="D338">
        <v>-65.617400000000004</v>
      </c>
    </row>
    <row r="339" spans="3:4" x14ac:dyDescent="0.25">
      <c r="C339">
        <v>1305.72</v>
      </c>
      <c r="D339">
        <v>-65.741900000000001</v>
      </c>
    </row>
    <row r="340" spans="3:4" x14ac:dyDescent="0.25">
      <c r="C340">
        <v>1305.73</v>
      </c>
      <c r="D340">
        <v>-65.895600000000002</v>
      </c>
    </row>
    <row r="341" spans="3:4" x14ac:dyDescent="0.25">
      <c r="C341">
        <v>1305.74</v>
      </c>
      <c r="D341">
        <v>-66.031000000000006</v>
      </c>
    </row>
    <row r="342" spans="3:4" x14ac:dyDescent="0.25">
      <c r="C342">
        <v>1305.75</v>
      </c>
      <c r="D342">
        <v>-66.163799999999995</v>
      </c>
    </row>
    <row r="343" spans="3:4" x14ac:dyDescent="0.25">
      <c r="C343">
        <v>1305.76</v>
      </c>
      <c r="D343">
        <v>-66.226600000000005</v>
      </c>
    </row>
    <row r="344" spans="3:4" x14ac:dyDescent="0.25">
      <c r="C344">
        <v>1305.77</v>
      </c>
      <c r="D344">
        <v>-66.313699999999997</v>
      </c>
    </row>
    <row r="345" spans="3:4" x14ac:dyDescent="0.25">
      <c r="C345">
        <v>1305.78</v>
      </c>
      <c r="D345">
        <v>-66.356300000000005</v>
      </c>
    </row>
    <row r="346" spans="3:4" x14ac:dyDescent="0.25">
      <c r="C346">
        <v>1305.79</v>
      </c>
      <c r="D346">
        <v>-66.413499999999999</v>
      </c>
    </row>
    <row r="347" spans="3:4" x14ac:dyDescent="0.25">
      <c r="C347">
        <v>1305.8</v>
      </c>
      <c r="D347">
        <v>-66.386499999999998</v>
      </c>
    </row>
    <row r="348" spans="3:4" x14ac:dyDescent="0.25">
      <c r="C348">
        <v>1305.81</v>
      </c>
      <c r="D348">
        <v>-66.365399999999994</v>
      </c>
    </row>
    <row r="349" spans="3:4" x14ac:dyDescent="0.25">
      <c r="C349">
        <v>1305.82</v>
      </c>
      <c r="D349">
        <v>-66.252899999999997</v>
      </c>
    </row>
    <row r="350" spans="3:4" x14ac:dyDescent="0.25">
      <c r="C350">
        <v>1305.83</v>
      </c>
      <c r="D350">
        <v>-66.164199999999994</v>
      </c>
    </row>
    <row r="351" spans="3:4" x14ac:dyDescent="0.25">
      <c r="C351">
        <v>1305.8399999999999</v>
      </c>
      <c r="D351">
        <v>-66.061099999999996</v>
      </c>
    </row>
    <row r="352" spans="3:4" x14ac:dyDescent="0.25">
      <c r="C352">
        <v>1305.8499999999999</v>
      </c>
      <c r="D352">
        <v>-65.974199999999996</v>
      </c>
    </row>
    <row r="353" spans="3:4" x14ac:dyDescent="0.25">
      <c r="C353">
        <v>1305.8599999999999</v>
      </c>
      <c r="D353">
        <v>-65.864699999999999</v>
      </c>
    </row>
    <row r="354" spans="3:4" x14ac:dyDescent="0.25">
      <c r="C354">
        <v>1305.8699999999999</v>
      </c>
      <c r="D354">
        <v>-65.799300000000002</v>
      </c>
    </row>
    <row r="355" spans="3:4" x14ac:dyDescent="0.25">
      <c r="C355">
        <v>1305.8800000000001</v>
      </c>
      <c r="D355">
        <v>-65.8005</v>
      </c>
    </row>
    <row r="356" spans="3:4" x14ac:dyDescent="0.25">
      <c r="C356">
        <v>1305.8900000000001</v>
      </c>
      <c r="D356">
        <v>-65.749499999999998</v>
      </c>
    </row>
    <row r="357" spans="3:4" x14ac:dyDescent="0.25">
      <c r="C357">
        <v>1305.9000000000001</v>
      </c>
      <c r="D357">
        <v>-65.759200000000007</v>
      </c>
    </row>
    <row r="358" spans="3:4" x14ac:dyDescent="0.25">
      <c r="C358">
        <v>1305.9100000000001</v>
      </c>
      <c r="D358">
        <v>-65.88</v>
      </c>
    </row>
    <row r="359" spans="3:4" x14ac:dyDescent="0.25">
      <c r="C359">
        <v>1305.92</v>
      </c>
      <c r="D359">
        <v>-65.928399999999996</v>
      </c>
    </row>
    <row r="360" spans="3:4" x14ac:dyDescent="0.25">
      <c r="C360">
        <v>1305.93</v>
      </c>
      <c r="D360">
        <v>-66.056200000000004</v>
      </c>
    </row>
    <row r="361" spans="3:4" x14ac:dyDescent="0.25">
      <c r="C361">
        <v>1305.94</v>
      </c>
      <c r="D361">
        <v>-66.178600000000003</v>
      </c>
    </row>
    <row r="362" spans="3:4" x14ac:dyDescent="0.25">
      <c r="C362">
        <v>1305.95</v>
      </c>
      <c r="D362">
        <v>-66.2911</v>
      </c>
    </row>
    <row r="363" spans="3:4" x14ac:dyDescent="0.25">
      <c r="C363">
        <v>1305.96</v>
      </c>
      <c r="D363">
        <v>-66.4636</v>
      </c>
    </row>
    <row r="364" spans="3:4" x14ac:dyDescent="0.25">
      <c r="C364">
        <v>1305.97</v>
      </c>
      <c r="D364">
        <v>-66.589500000000001</v>
      </c>
    </row>
    <row r="365" spans="3:4" x14ac:dyDescent="0.25">
      <c r="C365">
        <v>1305.98</v>
      </c>
      <c r="D365">
        <v>-66.616900000000001</v>
      </c>
    </row>
    <row r="366" spans="3:4" x14ac:dyDescent="0.25">
      <c r="C366">
        <v>1305.99</v>
      </c>
      <c r="D366">
        <v>-66.677800000000005</v>
      </c>
    </row>
    <row r="367" spans="3:4" x14ac:dyDescent="0.25">
      <c r="C367">
        <v>1306</v>
      </c>
      <c r="D367">
        <v>-66.710800000000006</v>
      </c>
    </row>
    <row r="368" spans="3:4" x14ac:dyDescent="0.25">
      <c r="C368">
        <v>1306.01</v>
      </c>
      <c r="D368">
        <v>-66.651700000000005</v>
      </c>
    </row>
    <row r="369" spans="3:4" x14ac:dyDescent="0.25">
      <c r="C369">
        <v>1306.02</v>
      </c>
      <c r="D369">
        <v>-66.525599999999997</v>
      </c>
    </row>
    <row r="370" spans="3:4" x14ac:dyDescent="0.25">
      <c r="C370">
        <v>1306.03</v>
      </c>
      <c r="D370">
        <v>-66.508700000000005</v>
      </c>
    </row>
    <row r="371" spans="3:4" x14ac:dyDescent="0.25">
      <c r="C371">
        <v>1306.04</v>
      </c>
      <c r="D371">
        <v>-66.269199999999998</v>
      </c>
    </row>
    <row r="372" spans="3:4" x14ac:dyDescent="0.25">
      <c r="C372">
        <v>1306.05</v>
      </c>
      <c r="D372">
        <v>-66.066699999999997</v>
      </c>
    </row>
    <row r="373" spans="3:4" x14ac:dyDescent="0.25">
      <c r="C373">
        <v>1306.06</v>
      </c>
      <c r="D373">
        <v>-65.880099999999999</v>
      </c>
    </row>
    <row r="374" spans="3:4" x14ac:dyDescent="0.25">
      <c r="C374">
        <v>1306.07</v>
      </c>
      <c r="D374">
        <v>-65.699399999999997</v>
      </c>
    </row>
    <row r="375" spans="3:4" x14ac:dyDescent="0.25">
      <c r="C375">
        <v>1306.08</v>
      </c>
      <c r="D375">
        <v>-65.478099999999998</v>
      </c>
    </row>
    <row r="376" spans="3:4" x14ac:dyDescent="0.25">
      <c r="C376">
        <v>1306.0899999999999</v>
      </c>
      <c r="D376">
        <v>-65.304500000000004</v>
      </c>
    </row>
    <row r="377" spans="3:4" x14ac:dyDescent="0.25">
      <c r="C377">
        <v>1306.0999999999999</v>
      </c>
      <c r="D377">
        <v>-65.197999999999993</v>
      </c>
    </row>
    <row r="378" spans="3:4" x14ac:dyDescent="0.25">
      <c r="C378">
        <v>1306.1099999999999</v>
      </c>
      <c r="D378">
        <v>-65.076999999999998</v>
      </c>
    </row>
    <row r="379" spans="3:4" x14ac:dyDescent="0.25">
      <c r="C379">
        <v>1306.1199999999999</v>
      </c>
      <c r="D379">
        <v>-65.108400000000003</v>
      </c>
    </row>
    <row r="380" spans="3:4" x14ac:dyDescent="0.25">
      <c r="C380">
        <v>1306.1300000000001</v>
      </c>
      <c r="D380">
        <v>-65.115300000000005</v>
      </c>
    </row>
    <row r="381" spans="3:4" x14ac:dyDescent="0.25">
      <c r="C381">
        <v>1306.1400000000001</v>
      </c>
      <c r="D381">
        <v>-65.229200000000006</v>
      </c>
    </row>
    <row r="382" spans="3:4" x14ac:dyDescent="0.25">
      <c r="C382">
        <v>1306.1500000000001</v>
      </c>
      <c r="D382">
        <v>-65.441800000000001</v>
      </c>
    </row>
    <row r="383" spans="3:4" x14ac:dyDescent="0.25">
      <c r="C383">
        <v>1306.1600000000001</v>
      </c>
      <c r="D383">
        <v>-65.696100000000001</v>
      </c>
    </row>
    <row r="384" spans="3:4" x14ac:dyDescent="0.25">
      <c r="C384">
        <v>1306.17</v>
      </c>
      <c r="D384">
        <v>-65.950199999999995</v>
      </c>
    </row>
    <row r="385" spans="3:4" x14ac:dyDescent="0.25">
      <c r="C385">
        <v>1306.18</v>
      </c>
      <c r="D385">
        <v>-66.283600000000007</v>
      </c>
    </row>
    <row r="386" spans="3:4" x14ac:dyDescent="0.25">
      <c r="C386">
        <v>1306.19</v>
      </c>
      <c r="D386">
        <v>-66.575199999999995</v>
      </c>
    </row>
    <row r="387" spans="3:4" x14ac:dyDescent="0.25">
      <c r="C387">
        <v>1306.2</v>
      </c>
      <c r="D387">
        <v>-66.819199999999995</v>
      </c>
    </row>
    <row r="388" spans="3:4" x14ac:dyDescent="0.25">
      <c r="C388">
        <v>1306.21</v>
      </c>
      <c r="D388">
        <v>-67.074200000000005</v>
      </c>
    </row>
    <row r="389" spans="3:4" x14ac:dyDescent="0.25">
      <c r="C389">
        <v>1306.22</v>
      </c>
      <c r="D389">
        <v>-67.273700000000005</v>
      </c>
    </row>
    <row r="390" spans="3:4" x14ac:dyDescent="0.25">
      <c r="C390">
        <v>1306.23</v>
      </c>
      <c r="D390">
        <v>-67.421899999999994</v>
      </c>
    </row>
    <row r="391" spans="3:4" x14ac:dyDescent="0.25">
      <c r="C391">
        <v>1306.24</v>
      </c>
      <c r="D391">
        <v>-67.511600000000001</v>
      </c>
    </row>
    <row r="392" spans="3:4" x14ac:dyDescent="0.25">
      <c r="C392">
        <v>1306.25</v>
      </c>
      <c r="D392">
        <v>-67.581900000000005</v>
      </c>
    </row>
    <row r="393" spans="3:4" x14ac:dyDescent="0.25">
      <c r="C393">
        <v>1306.26</v>
      </c>
      <c r="D393">
        <v>-67.525899999999993</v>
      </c>
    </row>
    <row r="394" spans="3:4" x14ac:dyDescent="0.25">
      <c r="C394">
        <v>1306.27</v>
      </c>
      <c r="D394">
        <v>-67.4803</v>
      </c>
    </row>
    <row r="395" spans="3:4" x14ac:dyDescent="0.25">
      <c r="C395">
        <v>1306.28</v>
      </c>
      <c r="D395">
        <v>-67.447900000000004</v>
      </c>
    </row>
    <row r="396" spans="3:4" x14ac:dyDescent="0.25">
      <c r="C396">
        <v>1306.29</v>
      </c>
      <c r="D396">
        <v>-67.122</v>
      </c>
    </row>
    <row r="397" spans="3:4" x14ac:dyDescent="0.25">
      <c r="C397">
        <v>1306.3</v>
      </c>
      <c r="D397">
        <v>-66.951999999999998</v>
      </c>
    </row>
    <row r="398" spans="3:4" x14ac:dyDescent="0.25">
      <c r="C398">
        <v>1306.31</v>
      </c>
      <c r="D398">
        <v>-66.696399999999997</v>
      </c>
    </row>
    <row r="399" spans="3:4" x14ac:dyDescent="0.25">
      <c r="C399">
        <v>1306.32</v>
      </c>
      <c r="D399">
        <v>-66.454499999999996</v>
      </c>
    </row>
    <row r="400" spans="3:4" x14ac:dyDescent="0.25">
      <c r="C400">
        <v>1306.33</v>
      </c>
      <c r="D400">
        <v>-66.212500000000006</v>
      </c>
    </row>
    <row r="401" spans="3:4" x14ac:dyDescent="0.25">
      <c r="C401">
        <v>1306.3399999999999</v>
      </c>
      <c r="D401">
        <v>-66.0154</v>
      </c>
    </row>
    <row r="402" spans="3:4" x14ac:dyDescent="0.25">
      <c r="C402">
        <v>1306.3499999999999</v>
      </c>
      <c r="D402">
        <v>-65.758300000000006</v>
      </c>
    </row>
    <row r="403" spans="3:4" x14ac:dyDescent="0.25">
      <c r="C403">
        <v>1306.3599999999999</v>
      </c>
      <c r="D403">
        <v>-65.625299999999996</v>
      </c>
    </row>
    <row r="404" spans="3:4" x14ac:dyDescent="0.25">
      <c r="C404">
        <v>1306.3699999999999</v>
      </c>
      <c r="D404">
        <v>-65.491299999999995</v>
      </c>
    </row>
    <row r="405" spans="3:4" x14ac:dyDescent="0.25">
      <c r="C405">
        <v>1306.3800000000001</v>
      </c>
      <c r="D405">
        <v>-65.377300000000005</v>
      </c>
    </row>
    <row r="406" spans="3:4" x14ac:dyDescent="0.25">
      <c r="C406">
        <v>1306.3900000000001</v>
      </c>
      <c r="D406">
        <v>-65.444699999999997</v>
      </c>
    </row>
    <row r="407" spans="3:4" x14ac:dyDescent="0.25">
      <c r="C407">
        <v>1306.4000000000001</v>
      </c>
      <c r="D407">
        <v>-65.565100000000001</v>
      </c>
    </row>
    <row r="408" spans="3:4" x14ac:dyDescent="0.25">
      <c r="C408">
        <v>1306.4100000000001</v>
      </c>
      <c r="D408">
        <v>-65.700800000000001</v>
      </c>
    </row>
    <row r="409" spans="3:4" x14ac:dyDescent="0.25">
      <c r="C409">
        <v>1306.42</v>
      </c>
      <c r="D409">
        <v>-65.826499999999996</v>
      </c>
    </row>
    <row r="410" spans="3:4" x14ac:dyDescent="0.25">
      <c r="C410">
        <v>1306.43</v>
      </c>
      <c r="D410">
        <v>-66.073800000000006</v>
      </c>
    </row>
    <row r="411" spans="3:4" x14ac:dyDescent="0.25">
      <c r="C411">
        <v>1306.44</v>
      </c>
      <c r="D411">
        <v>-66.269800000000004</v>
      </c>
    </row>
    <row r="412" spans="3:4" x14ac:dyDescent="0.25">
      <c r="C412">
        <v>1306.45</v>
      </c>
      <c r="D412">
        <v>-66.515299999999996</v>
      </c>
    </row>
    <row r="413" spans="3:4" x14ac:dyDescent="0.25">
      <c r="C413">
        <v>1306.46</v>
      </c>
      <c r="D413">
        <v>-66.687100000000001</v>
      </c>
    </row>
    <row r="414" spans="3:4" x14ac:dyDescent="0.25">
      <c r="C414">
        <v>1306.47</v>
      </c>
      <c r="D414">
        <v>-66.851299999999995</v>
      </c>
    </row>
    <row r="415" spans="3:4" x14ac:dyDescent="0.25">
      <c r="C415">
        <v>1306.48</v>
      </c>
      <c r="D415">
        <v>-66.936099999999996</v>
      </c>
    </row>
    <row r="416" spans="3:4" x14ac:dyDescent="0.25">
      <c r="C416">
        <v>1306.49</v>
      </c>
      <c r="D416">
        <v>-66.921199999999999</v>
      </c>
    </row>
    <row r="417" spans="3:4" x14ac:dyDescent="0.25">
      <c r="C417">
        <v>1306.5</v>
      </c>
      <c r="D417">
        <v>-66.924099999999996</v>
      </c>
    </row>
    <row r="418" spans="3:4" x14ac:dyDescent="0.25">
      <c r="C418">
        <v>1306.51</v>
      </c>
      <c r="D418">
        <v>-66.791200000000003</v>
      </c>
    </row>
    <row r="419" spans="3:4" x14ac:dyDescent="0.25">
      <c r="C419">
        <v>1306.52</v>
      </c>
      <c r="D419">
        <v>-66.693399999999997</v>
      </c>
    </row>
    <row r="420" spans="3:4" x14ac:dyDescent="0.25">
      <c r="C420">
        <v>1306.53</v>
      </c>
      <c r="D420">
        <v>-66.587299999999999</v>
      </c>
    </row>
    <row r="421" spans="3:4" x14ac:dyDescent="0.25">
      <c r="C421">
        <v>1306.54</v>
      </c>
      <c r="D421">
        <v>-66.406300000000002</v>
      </c>
    </row>
    <row r="422" spans="3:4" x14ac:dyDescent="0.25">
      <c r="C422">
        <v>1306.55</v>
      </c>
      <c r="D422">
        <v>-66.255300000000005</v>
      </c>
    </row>
    <row r="423" spans="3:4" x14ac:dyDescent="0.25">
      <c r="C423">
        <v>1306.56</v>
      </c>
      <c r="D423">
        <v>-66.065200000000004</v>
      </c>
    </row>
    <row r="424" spans="3:4" x14ac:dyDescent="0.25">
      <c r="C424">
        <v>1306.57</v>
      </c>
      <c r="D424">
        <v>-65.995500000000007</v>
      </c>
    </row>
    <row r="425" spans="3:4" x14ac:dyDescent="0.25">
      <c r="C425">
        <v>1306.58</v>
      </c>
      <c r="D425">
        <v>-65.883899999999997</v>
      </c>
    </row>
    <row r="426" spans="3:4" x14ac:dyDescent="0.25">
      <c r="C426">
        <v>1306.5899999999999</v>
      </c>
      <c r="D426">
        <v>-65.875500000000002</v>
      </c>
    </row>
    <row r="427" spans="3:4" x14ac:dyDescent="0.25">
      <c r="C427">
        <v>1306.5999999999999</v>
      </c>
      <c r="D427">
        <v>-65.850899999999996</v>
      </c>
    </row>
    <row r="428" spans="3:4" x14ac:dyDescent="0.25">
      <c r="C428">
        <v>1306.6099999999999</v>
      </c>
      <c r="D428">
        <v>-65.902100000000004</v>
      </c>
    </row>
    <row r="429" spans="3:4" x14ac:dyDescent="0.25">
      <c r="C429">
        <v>1306.6199999999999</v>
      </c>
      <c r="D429">
        <v>-66.03</v>
      </c>
    </row>
    <row r="430" spans="3:4" x14ac:dyDescent="0.25">
      <c r="C430">
        <v>1306.6300000000001</v>
      </c>
      <c r="D430">
        <v>-66.180899999999994</v>
      </c>
    </row>
    <row r="431" spans="3:4" x14ac:dyDescent="0.25">
      <c r="C431">
        <v>1306.6400000000001</v>
      </c>
      <c r="D431">
        <v>-66.368600000000001</v>
      </c>
    </row>
    <row r="432" spans="3:4" x14ac:dyDescent="0.25">
      <c r="C432">
        <v>1306.6500000000001</v>
      </c>
      <c r="D432">
        <v>-66.523799999999994</v>
      </c>
    </row>
    <row r="433" spans="3:4" x14ac:dyDescent="0.25">
      <c r="C433">
        <v>1306.6600000000001</v>
      </c>
      <c r="D433">
        <v>-66.781899999999993</v>
      </c>
    </row>
    <row r="434" spans="3:4" x14ac:dyDescent="0.25">
      <c r="C434">
        <v>1306.67</v>
      </c>
      <c r="D434">
        <v>-66.975999999999999</v>
      </c>
    </row>
    <row r="435" spans="3:4" x14ac:dyDescent="0.25">
      <c r="C435">
        <v>1306.68</v>
      </c>
      <c r="D435">
        <v>-67.087900000000005</v>
      </c>
    </row>
    <row r="436" spans="3:4" x14ac:dyDescent="0.25">
      <c r="C436">
        <v>1306.69</v>
      </c>
      <c r="D436">
        <v>-67.309299999999993</v>
      </c>
    </row>
    <row r="437" spans="3:4" x14ac:dyDescent="0.25">
      <c r="C437">
        <v>1306.7</v>
      </c>
      <c r="D437">
        <v>-67.3797</v>
      </c>
    </row>
    <row r="438" spans="3:4" x14ac:dyDescent="0.25">
      <c r="C438">
        <v>1306.71</v>
      </c>
      <c r="D438">
        <v>-67.376599999999996</v>
      </c>
    </row>
    <row r="439" spans="3:4" x14ac:dyDescent="0.25">
      <c r="C439">
        <v>1306.72</v>
      </c>
      <c r="D439">
        <v>-67.313599999999994</v>
      </c>
    </row>
    <row r="440" spans="3:4" x14ac:dyDescent="0.25">
      <c r="C440">
        <v>1306.73</v>
      </c>
      <c r="D440">
        <v>-67.0899</v>
      </c>
    </row>
    <row r="441" spans="3:4" x14ac:dyDescent="0.25">
      <c r="C441">
        <v>1306.74</v>
      </c>
      <c r="D441">
        <v>-66.834500000000006</v>
      </c>
    </row>
    <row r="442" spans="3:4" x14ac:dyDescent="0.25">
      <c r="C442">
        <v>1306.75</v>
      </c>
      <c r="D442">
        <v>-66.45</v>
      </c>
    </row>
    <row r="443" spans="3:4" x14ac:dyDescent="0.25">
      <c r="C443">
        <v>1306.76</v>
      </c>
      <c r="D443">
        <v>-65.916799999999995</v>
      </c>
    </row>
    <row r="444" spans="3:4" x14ac:dyDescent="0.25">
      <c r="C444">
        <v>1306.77</v>
      </c>
      <c r="D444">
        <v>-65.458699999999993</v>
      </c>
    </row>
    <row r="445" spans="3:4" x14ac:dyDescent="0.25">
      <c r="C445">
        <v>1306.78</v>
      </c>
      <c r="D445">
        <v>-64.878699999999995</v>
      </c>
    </row>
    <row r="446" spans="3:4" x14ac:dyDescent="0.25">
      <c r="C446">
        <v>1306.79</v>
      </c>
      <c r="D446">
        <v>-64.3459</v>
      </c>
    </row>
    <row r="447" spans="3:4" x14ac:dyDescent="0.25">
      <c r="C447">
        <v>1306.8</v>
      </c>
      <c r="D447">
        <v>-63.853999999999999</v>
      </c>
    </row>
    <row r="448" spans="3:4" x14ac:dyDescent="0.25">
      <c r="C448">
        <v>1306.81</v>
      </c>
      <c r="D448">
        <v>-63.470799999999997</v>
      </c>
    </row>
    <row r="449" spans="3:4" x14ac:dyDescent="0.25">
      <c r="C449">
        <v>1306.82</v>
      </c>
      <c r="D449">
        <v>-63.233899999999998</v>
      </c>
    </row>
    <row r="450" spans="3:4" x14ac:dyDescent="0.25">
      <c r="C450">
        <v>1306.83</v>
      </c>
      <c r="D450">
        <v>-63.180999999999997</v>
      </c>
    </row>
    <row r="451" spans="3:4" x14ac:dyDescent="0.25">
      <c r="C451">
        <v>1306.8399999999999</v>
      </c>
      <c r="D451">
        <v>-63.298699999999997</v>
      </c>
    </row>
    <row r="452" spans="3:4" x14ac:dyDescent="0.25">
      <c r="C452">
        <v>1306.8499999999999</v>
      </c>
      <c r="D452">
        <v>-63.563400000000001</v>
      </c>
    </row>
    <row r="453" spans="3:4" x14ac:dyDescent="0.25">
      <c r="C453">
        <v>1306.8599999999999</v>
      </c>
      <c r="D453">
        <v>-63.961300000000001</v>
      </c>
    </row>
    <row r="454" spans="3:4" x14ac:dyDescent="0.25">
      <c r="C454">
        <v>1306.8699999999999</v>
      </c>
      <c r="D454">
        <v>-64.453800000000001</v>
      </c>
    </row>
    <row r="455" spans="3:4" x14ac:dyDescent="0.25">
      <c r="C455">
        <v>1306.8800000000001</v>
      </c>
      <c r="D455">
        <v>-65.0441</v>
      </c>
    </row>
    <row r="456" spans="3:4" x14ac:dyDescent="0.25">
      <c r="C456">
        <v>1306.8900000000001</v>
      </c>
      <c r="D456">
        <v>-65.545599999999993</v>
      </c>
    </row>
    <row r="457" spans="3:4" x14ac:dyDescent="0.25">
      <c r="C457">
        <v>1306.9000000000001</v>
      </c>
      <c r="D457">
        <v>-66.063699999999997</v>
      </c>
    </row>
    <row r="458" spans="3:4" x14ac:dyDescent="0.25">
      <c r="C458">
        <v>1306.9100000000001</v>
      </c>
      <c r="D458">
        <v>-66.548100000000005</v>
      </c>
    </row>
    <row r="459" spans="3:4" x14ac:dyDescent="0.25">
      <c r="C459">
        <v>1306.92</v>
      </c>
      <c r="D459">
        <v>-66.653599999999997</v>
      </c>
    </row>
    <row r="460" spans="3:4" x14ac:dyDescent="0.25">
      <c r="C460">
        <v>1306.93</v>
      </c>
      <c r="D460">
        <v>-66.816800000000001</v>
      </c>
    </row>
    <row r="461" spans="3:4" x14ac:dyDescent="0.25">
      <c r="C461">
        <v>1306.94</v>
      </c>
      <c r="D461">
        <v>-66.808000000000007</v>
      </c>
    </row>
    <row r="462" spans="3:4" x14ac:dyDescent="0.25">
      <c r="C462">
        <v>1306.95</v>
      </c>
      <c r="D462">
        <v>-66.751999999999995</v>
      </c>
    </row>
    <row r="463" spans="3:4" x14ac:dyDescent="0.25">
      <c r="C463">
        <v>1306.96</v>
      </c>
      <c r="D463">
        <v>-66.685900000000004</v>
      </c>
    </row>
    <row r="464" spans="3:4" x14ac:dyDescent="0.25">
      <c r="C464">
        <v>1306.97</v>
      </c>
      <c r="D464">
        <v>-66.7</v>
      </c>
    </row>
    <row r="465" spans="3:4" x14ac:dyDescent="0.25">
      <c r="C465">
        <v>1306.98</v>
      </c>
      <c r="D465">
        <v>-66.557400000000001</v>
      </c>
    </row>
    <row r="466" spans="3:4" x14ac:dyDescent="0.25">
      <c r="C466">
        <v>1306.99</v>
      </c>
      <c r="D466">
        <v>-66.244399999999999</v>
      </c>
    </row>
    <row r="467" spans="3:4" x14ac:dyDescent="0.25">
      <c r="C467">
        <v>1307</v>
      </c>
      <c r="D467">
        <v>-65.971999999999994</v>
      </c>
    </row>
    <row r="468" spans="3:4" x14ac:dyDescent="0.25">
      <c r="C468">
        <v>1307.01</v>
      </c>
      <c r="D468">
        <v>-65.318799999999996</v>
      </c>
    </row>
    <row r="469" spans="3:4" x14ac:dyDescent="0.25">
      <c r="C469">
        <v>1307.02</v>
      </c>
      <c r="D469">
        <v>-64.596699999999998</v>
      </c>
    </row>
    <row r="470" spans="3:4" x14ac:dyDescent="0.25">
      <c r="C470">
        <v>1307.03</v>
      </c>
      <c r="D470">
        <v>-63.782899999999998</v>
      </c>
    </row>
    <row r="471" spans="3:4" x14ac:dyDescent="0.25">
      <c r="C471">
        <v>1307.04</v>
      </c>
      <c r="D471">
        <v>-62.680999999999997</v>
      </c>
    </row>
    <row r="472" spans="3:4" x14ac:dyDescent="0.25">
      <c r="C472">
        <v>1307.05</v>
      </c>
      <c r="D472">
        <v>-60.992100000000001</v>
      </c>
    </row>
    <row r="473" spans="3:4" x14ac:dyDescent="0.25">
      <c r="C473">
        <v>1307.06</v>
      </c>
      <c r="D473">
        <v>-58.733800000000002</v>
      </c>
    </row>
    <row r="474" spans="3:4" x14ac:dyDescent="0.25">
      <c r="C474">
        <v>1307.07</v>
      </c>
      <c r="D474">
        <v>-56.466999999999999</v>
      </c>
    </row>
    <row r="475" spans="3:4" x14ac:dyDescent="0.25">
      <c r="C475">
        <v>1307.08</v>
      </c>
      <c r="D475">
        <v>-55.040100000000002</v>
      </c>
    </row>
    <row r="476" spans="3:4" x14ac:dyDescent="0.25">
      <c r="C476">
        <v>1307.0899999999999</v>
      </c>
      <c r="D476">
        <v>-54.493899999999996</v>
      </c>
    </row>
    <row r="477" spans="3:4" x14ac:dyDescent="0.25">
      <c r="C477">
        <v>1307.0999999999999</v>
      </c>
      <c r="D477">
        <v>-54.378100000000003</v>
      </c>
    </row>
    <row r="478" spans="3:4" x14ac:dyDescent="0.25">
      <c r="C478">
        <v>1307.1099999999999</v>
      </c>
      <c r="D478">
        <v>-54.4863</v>
      </c>
    </row>
    <row r="479" spans="3:4" x14ac:dyDescent="0.25">
      <c r="C479">
        <v>1307.1199999999999</v>
      </c>
      <c r="D479">
        <v>-54.8902</v>
      </c>
    </row>
    <row r="480" spans="3:4" x14ac:dyDescent="0.25">
      <c r="C480">
        <v>1307.1300000000001</v>
      </c>
      <c r="D480">
        <v>-56.000799999999998</v>
      </c>
    </row>
    <row r="481" spans="3:4" x14ac:dyDescent="0.25">
      <c r="C481">
        <v>1307.1400000000001</v>
      </c>
      <c r="D481">
        <v>-57.988300000000002</v>
      </c>
    </row>
    <row r="482" spans="3:4" x14ac:dyDescent="0.25">
      <c r="C482">
        <v>1307.1500000000001</v>
      </c>
      <c r="D482">
        <v>-59.628399999999999</v>
      </c>
    </row>
    <row r="483" spans="3:4" x14ac:dyDescent="0.25">
      <c r="C483">
        <v>1307.1600000000001</v>
      </c>
      <c r="D483">
        <v>-60.253599999999999</v>
      </c>
    </row>
    <row r="484" spans="3:4" x14ac:dyDescent="0.25">
      <c r="C484">
        <v>1307.17</v>
      </c>
      <c r="D484">
        <v>-60.146799999999999</v>
      </c>
    </row>
    <row r="485" spans="3:4" x14ac:dyDescent="0.25">
      <c r="C485">
        <v>1307.18</v>
      </c>
      <c r="D485">
        <v>-59.716700000000003</v>
      </c>
    </row>
    <row r="486" spans="3:4" x14ac:dyDescent="0.25">
      <c r="C486">
        <v>1307.19</v>
      </c>
      <c r="D486">
        <v>-58.779600000000002</v>
      </c>
    </row>
    <row r="487" spans="3:4" x14ac:dyDescent="0.25">
      <c r="C487">
        <v>1307.2</v>
      </c>
      <c r="D487">
        <v>-56.201900000000002</v>
      </c>
    </row>
    <row r="488" spans="3:4" x14ac:dyDescent="0.25">
      <c r="C488">
        <v>1307.21</v>
      </c>
      <c r="D488">
        <v>-53.422800000000002</v>
      </c>
    </row>
    <row r="489" spans="3:4" x14ac:dyDescent="0.25">
      <c r="C489">
        <v>1307.22</v>
      </c>
      <c r="D489">
        <v>-50.636899999999997</v>
      </c>
    </row>
    <row r="490" spans="3:4" x14ac:dyDescent="0.25">
      <c r="C490">
        <v>1307.23</v>
      </c>
      <c r="D490">
        <v>-46.660699999999999</v>
      </c>
    </row>
    <row r="491" spans="3:4" x14ac:dyDescent="0.25">
      <c r="C491">
        <v>1307.24</v>
      </c>
      <c r="D491">
        <v>-41.2072</v>
      </c>
    </row>
    <row r="492" spans="3:4" x14ac:dyDescent="0.25">
      <c r="C492">
        <v>1307.25</v>
      </c>
      <c r="D492">
        <v>-34.540799999999997</v>
      </c>
    </row>
    <row r="493" spans="3:4" x14ac:dyDescent="0.25">
      <c r="C493">
        <v>1307.26</v>
      </c>
      <c r="D493">
        <v>-30.1706</v>
      </c>
    </row>
    <row r="494" spans="3:4" x14ac:dyDescent="0.25">
      <c r="C494">
        <v>1307.27</v>
      </c>
      <c r="D494">
        <v>-27.208300000000001</v>
      </c>
    </row>
    <row r="495" spans="3:4" x14ac:dyDescent="0.25">
      <c r="C495">
        <v>1307.28</v>
      </c>
      <c r="D495">
        <v>-24.278400000000001</v>
      </c>
    </row>
    <row r="496" spans="3:4" x14ac:dyDescent="0.25">
      <c r="C496">
        <v>1307.29</v>
      </c>
      <c r="D496">
        <v>-21.6982</v>
      </c>
    </row>
    <row r="497" spans="3:4" x14ac:dyDescent="0.25">
      <c r="C497">
        <v>1307.3</v>
      </c>
      <c r="D497">
        <v>-19.3047</v>
      </c>
    </row>
    <row r="498" spans="3:4" x14ac:dyDescent="0.25">
      <c r="C498">
        <v>1307.31</v>
      </c>
      <c r="D498">
        <v>-16.646899999999999</v>
      </c>
    </row>
    <row r="499" spans="3:4" x14ac:dyDescent="0.25">
      <c r="C499">
        <v>1307.32</v>
      </c>
      <c r="D499">
        <v>-13.6935</v>
      </c>
    </row>
    <row r="500" spans="3:4" x14ac:dyDescent="0.25">
      <c r="C500">
        <v>1307.33</v>
      </c>
      <c r="D500">
        <v>-7.4669999999999996</v>
      </c>
    </row>
    <row r="501" spans="3:4" x14ac:dyDescent="0.25">
      <c r="C501">
        <v>1307.3399999999999</v>
      </c>
      <c r="D501">
        <v>-3.0533999999999999</v>
      </c>
    </row>
    <row r="502" spans="3:4" x14ac:dyDescent="0.25">
      <c r="C502">
        <v>1307.3499999999999</v>
      </c>
      <c r="D502">
        <v>-1.3878999999999999</v>
      </c>
    </row>
    <row r="503" spans="3:4" x14ac:dyDescent="0.25">
      <c r="C503">
        <v>1307.3599999999999</v>
      </c>
      <c r="D503">
        <v>-1.0907</v>
      </c>
    </row>
    <row r="504" spans="3:4" x14ac:dyDescent="0.25">
      <c r="C504">
        <v>1307.3699999999999</v>
      </c>
      <c r="D504">
        <v>-1.0557000000000001</v>
      </c>
    </row>
    <row r="505" spans="3:4" x14ac:dyDescent="0.25">
      <c r="C505">
        <v>1307.3800000000001</v>
      </c>
      <c r="D505">
        <v>-1.0964</v>
      </c>
    </row>
    <row r="506" spans="3:4" x14ac:dyDescent="0.25">
      <c r="C506">
        <v>1307.3900000000001</v>
      </c>
      <c r="D506">
        <v>-1.4200999999999999</v>
      </c>
    </row>
    <row r="507" spans="3:4" x14ac:dyDescent="0.25">
      <c r="C507">
        <v>1307.4000000000001</v>
      </c>
      <c r="D507">
        <v>-3.0954999999999999</v>
      </c>
    </row>
    <row r="508" spans="3:4" x14ac:dyDescent="0.25">
      <c r="C508">
        <v>1307.4100000000001</v>
      </c>
      <c r="D508">
        <v>-7.3376000000000001</v>
      </c>
    </row>
    <row r="509" spans="3:4" x14ac:dyDescent="0.25">
      <c r="C509">
        <v>1307.42</v>
      </c>
      <c r="D509">
        <v>-13.5128</v>
      </c>
    </row>
    <row r="510" spans="3:4" x14ac:dyDescent="0.25">
      <c r="C510">
        <v>1307.43</v>
      </c>
      <c r="D510">
        <v>-16.3111</v>
      </c>
    </row>
    <row r="511" spans="3:4" x14ac:dyDescent="0.25">
      <c r="C511">
        <v>1307.44</v>
      </c>
      <c r="D511">
        <v>-18.285499999999999</v>
      </c>
    </row>
    <row r="512" spans="3:4" x14ac:dyDescent="0.25">
      <c r="C512">
        <v>1307.45</v>
      </c>
      <c r="D512">
        <v>-20.188700000000001</v>
      </c>
    </row>
    <row r="513" spans="3:4" x14ac:dyDescent="0.25">
      <c r="C513">
        <v>1307.46</v>
      </c>
      <c r="D513">
        <v>-22.0794</v>
      </c>
    </row>
    <row r="514" spans="3:4" x14ac:dyDescent="0.25">
      <c r="C514">
        <v>1307.47</v>
      </c>
      <c r="D514">
        <v>-24.0822</v>
      </c>
    </row>
    <row r="515" spans="3:4" x14ac:dyDescent="0.25">
      <c r="C515">
        <v>1307.48</v>
      </c>
      <c r="D515">
        <v>-26.434000000000001</v>
      </c>
    </row>
    <row r="516" spans="3:4" x14ac:dyDescent="0.25">
      <c r="C516">
        <v>1307.49</v>
      </c>
      <c r="D516">
        <v>-29.534400000000002</v>
      </c>
    </row>
    <row r="517" spans="3:4" x14ac:dyDescent="0.25">
      <c r="C517">
        <v>1307.5</v>
      </c>
      <c r="D517">
        <v>-34.602800000000002</v>
      </c>
    </row>
    <row r="518" spans="3:4" x14ac:dyDescent="0.25">
      <c r="C518">
        <v>1307.51</v>
      </c>
      <c r="D518">
        <v>-38.906700000000001</v>
      </c>
    </row>
    <row r="519" spans="3:4" x14ac:dyDescent="0.25">
      <c r="C519">
        <v>1307.52</v>
      </c>
      <c r="D519">
        <v>-42.638800000000003</v>
      </c>
    </row>
    <row r="520" spans="3:4" x14ac:dyDescent="0.25">
      <c r="C520">
        <v>1307.53</v>
      </c>
      <c r="D520">
        <v>-46.7485</v>
      </c>
    </row>
    <row r="521" spans="3:4" x14ac:dyDescent="0.25">
      <c r="C521">
        <v>1307.54</v>
      </c>
      <c r="D521">
        <v>-51.099800000000002</v>
      </c>
    </row>
    <row r="522" spans="3:4" x14ac:dyDescent="0.25">
      <c r="C522">
        <v>1307.55</v>
      </c>
      <c r="D522">
        <v>-54.012099999999997</v>
      </c>
    </row>
    <row r="523" spans="3:4" x14ac:dyDescent="0.25">
      <c r="C523">
        <v>1307.56</v>
      </c>
      <c r="D523">
        <v>-55.543799999999997</v>
      </c>
    </row>
    <row r="524" spans="3:4" x14ac:dyDescent="0.25">
      <c r="C524">
        <v>1307.57</v>
      </c>
      <c r="D524">
        <v>-56.526600000000002</v>
      </c>
    </row>
    <row r="525" spans="3:4" x14ac:dyDescent="0.25">
      <c r="C525">
        <v>1307.58</v>
      </c>
      <c r="D525">
        <v>-57.140500000000003</v>
      </c>
    </row>
    <row r="526" spans="3:4" x14ac:dyDescent="0.25">
      <c r="C526">
        <v>1307.5899999999999</v>
      </c>
      <c r="D526">
        <v>-57.1873</v>
      </c>
    </row>
    <row r="527" spans="3:4" x14ac:dyDescent="0.25">
      <c r="C527">
        <v>1307.5999999999999</v>
      </c>
      <c r="D527">
        <v>-56.132800000000003</v>
      </c>
    </row>
    <row r="528" spans="3:4" x14ac:dyDescent="0.25">
      <c r="C528">
        <v>1307.6099999999999</v>
      </c>
      <c r="D528">
        <v>-53.979900000000001</v>
      </c>
    </row>
    <row r="529" spans="3:4" x14ac:dyDescent="0.25">
      <c r="C529">
        <v>1307.6199999999999</v>
      </c>
      <c r="D529">
        <v>-52.244300000000003</v>
      </c>
    </row>
    <row r="530" spans="3:4" x14ac:dyDescent="0.25">
      <c r="C530">
        <v>1307.6300000000001</v>
      </c>
      <c r="D530">
        <v>-51.371600000000001</v>
      </c>
    </row>
    <row r="531" spans="3:4" x14ac:dyDescent="0.25">
      <c r="C531">
        <v>1307.6400000000001</v>
      </c>
      <c r="D531">
        <v>-51.023699999999998</v>
      </c>
    </row>
    <row r="532" spans="3:4" x14ac:dyDescent="0.25">
      <c r="C532">
        <v>1307.6500000000001</v>
      </c>
      <c r="D532">
        <v>-50.932200000000002</v>
      </c>
    </row>
    <row r="533" spans="3:4" x14ac:dyDescent="0.25">
      <c r="C533">
        <v>1307.6600000000001</v>
      </c>
      <c r="D533">
        <v>-51.086399999999998</v>
      </c>
    </row>
    <row r="534" spans="3:4" x14ac:dyDescent="0.25">
      <c r="C534">
        <v>1307.67</v>
      </c>
      <c r="D534">
        <v>-51.794199999999996</v>
      </c>
    </row>
    <row r="535" spans="3:4" x14ac:dyDescent="0.25">
      <c r="C535">
        <v>1307.68</v>
      </c>
      <c r="D535">
        <v>-53.395899999999997</v>
      </c>
    </row>
    <row r="536" spans="3:4" x14ac:dyDescent="0.25">
      <c r="C536">
        <v>1307.69</v>
      </c>
      <c r="D536">
        <v>-55.618200000000002</v>
      </c>
    </row>
    <row r="537" spans="3:4" x14ac:dyDescent="0.25">
      <c r="C537">
        <v>1307.7</v>
      </c>
      <c r="D537">
        <v>-57.660699999999999</v>
      </c>
    </row>
    <row r="538" spans="3:4" x14ac:dyDescent="0.25">
      <c r="C538">
        <v>1307.71</v>
      </c>
      <c r="D538">
        <v>-59.374600000000001</v>
      </c>
    </row>
    <row r="539" spans="3:4" x14ac:dyDescent="0.25">
      <c r="C539">
        <v>1307.72</v>
      </c>
      <c r="D539">
        <v>-60.6434</v>
      </c>
    </row>
    <row r="540" spans="3:4" x14ac:dyDescent="0.25">
      <c r="C540">
        <v>1307.73</v>
      </c>
      <c r="D540">
        <v>-61.593400000000003</v>
      </c>
    </row>
    <row r="541" spans="3:4" x14ac:dyDescent="0.25">
      <c r="C541">
        <v>1307.74</v>
      </c>
      <c r="D541">
        <v>-62.277500000000003</v>
      </c>
    </row>
    <row r="542" spans="3:4" x14ac:dyDescent="0.25">
      <c r="C542">
        <v>1307.75</v>
      </c>
      <c r="D542">
        <v>-62.847999999999999</v>
      </c>
    </row>
    <row r="543" spans="3:4" x14ac:dyDescent="0.25">
      <c r="C543">
        <v>1307.76</v>
      </c>
      <c r="D543">
        <v>-63.370800000000003</v>
      </c>
    </row>
    <row r="544" spans="3:4" x14ac:dyDescent="0.25">
      <c r="C544">
        <v>1307.77</v>
      </c>
      <c r="D544">
        <v>-63.8018</v>
      </c>
    </row>
    <row r="545" spans="3:4" x14ac:dyDescent="0.25">
      <c r="C545">
        <v>1307.78</v>
      </c>
      <c r="D545">
        <v>-64.0976</v>
      </c>
    </row>
    <row r="546" spans="3:4" x14ac:dyDescent="0.25">
      <c r="C546">
        <v>1307.79</v>
      </c>
      <c r="D546">
        <v>-64.058300000000003</v>
      </c>
    </row>
    <row r="547" spans="3:4" x14ac:dyDescent="0.25">
      <c r="C547">
        <v>1307.8</v>
      </c>
      <c r="D547">
        <v>-64.061499999999995</v>
      </c>
    </row>
    <row r="548" spans="3:4" x14ac:dyDescent="0.25">
      <c r="C548">
        <v>1307.81</v>
      </c>
      <c r="D548">
        <v>-64.012500000000003</v>
      </c>
    </row>
    <row r="549" spans="3:4" x14ac:dyDescent="0.25">
      <c r="C549">
        <v>1307.82</v>
      </c>
      <c r="D549">
        <v>-63.766100000000002</v>
      </c>
    </row>
    <row r="550" spans="3:4" x14ac:dyDescent="0.25">
      <c r="C550">
        <v>1307.83</v>
      </c>
      <c r="D550">
        <v>-63.446800000000003</v>
      </c>
    </row>
    <row r="551" spans="3:4" x14ac:dyDescent="0.25">
      <c r="C551">
        <v>1307.8399999999999</v>
      </c>
      <c r="D551">
        <v>-62.986199999999997</v>
      </c>
    </row>
    <row r="552" spans="3:4" x14ac:dyDescent="0.25">
      <c r="C552">
        <v>1307.8499999999999</v>
      </c>
      <c r="D552">
        <v>-62.314100000000003</v>
      </c>
    </row>
    <row r="553" spans="3:4" x14ac:dyDescent="0.25">
      <c r="C553">
        <v>1307.8599999999999</v>
      </c>
      <c r="D553">
        <v>-61.769500000000001</v>
      </c>
    </row>
    <row r="554" spans="3:4" x14ac:dyDescent="0.25">
      <c r="C554">
        <v>1307.8699999999999</v>
      </c>
      <c r="D554">
        <v>-61.241399999999999</v>
      </c>
    </row>
    <row r="555" spans="3:4" x14ac:dyDescent="0.25">
      <c r="C555">
        <v>1307.8800000000001</v>
      </c>
      <c r="D555">
        <v>-60.797699999999999</v>
      </c>
    </row>
    <row r="556" spans="3:4" x14ac:dyDescent="0.25">
      <c r="C556">
        <v>1307.8900000000001</v>
      </c>
      <c r="D556">
        <v>-60.533299999999997</v>
      </c>
    </row>
    <row r="557" spans="3:4" x14ac:dyDescent="0.25">
      <c r="C557">
        <v>1307.9000000000001</v>
      </c>
      <c r="D557">
        <v>-60.444099999999999</v>
      </c>
    </row>
    <row r="558" spans="3:4" x14ac:dyDescent="0.25">
      <c r="C558">
        <v>1307.9100000000001</v>
      </c>
      <c r="D558">
        <v>-60.5032</v>
      </c>
    </row>
    <row r="559" spans="3:4" x14ac:dyDescent="0.25">
      <c r="C559">
        <v>1307.92</v>
      </c>
      <c r="D559">
        <v>-60.711100000000002</v>
      </c>
    </row>
    <row r="560" spans="3:4" x14ac:dyDescent="0.25">
      <c r="C560">
        <v>1307.93</v>
      </c>
      <c r="D560">
        <v>-61.070399999999999</v>
      </c>
    </row>
    <row r="561" spans="3:4" x14ac:dyDescent="0.25">
      <c r="C561">
        <v>1307.94</v>
      </c>
      <c r="D561">
        <v>-61.481000000000002</v>
      </c>
    </row>
    <row r="562" spans="3:4" x14ac:dyDescent="0.25">
      <c r="C562">
        <v>1307.95</v>
      </c>
      <c r="D562">
        <v>-61.931199999999997</v>
      </c>
    </row>
    <row r="563" spans="3:4" x14ac:dyDescent="0.25">
      <c r="C563">
        <v>1307.96</v>
      </c>
      <c r="D563">
        <v>-62.304699999999997</v>
      </c>
    </row>
    <row r="564" spans="3:4" x14ac:dyDescent="0.25">
      <c r="C564">
        <v>1307.97</v>
      </c>
      <c r="D564">
        <v>-62.5929</v>
      </c>
    </row>
    <row r="565" spans="3:4" x14ac:dyDescent="0.25">
      <c r="C565">
        <v>1307.98</v>
      </c>
      <c r="D565">
        <v>-62.9238</v>
      </c>
    </row>
    <row r="566" spans="3:4" x14ac:dyDescent="0.25">
      <c r="C566">
        <v>1307.99</v>
      </c>
      <c r="D566">
        <v>-63.156700000000001</v>
      </c>
    </row>
    <row r="567" spans="3:4" x14ac:dyDescent="0.25">
      <c r="C567">
        <v>1308</v>
      </c>
      <c r="D567">
        <v>-63.262500000000003</v>
      </c>
    </row>
    <row r="568" spans="3:4" x14ac:dyDescent="0.25">
      <c r="C568">
        <v>1308.01</v>
      </c>
      <c r="D568">
        <v>-63.250500000000002</v>
      </c>
    </row>
    <row r="569" spans="3:4" x14ac:dyDescent="0.25">
      <c r="C569">
        <v>1308.02</v>
      </c>
      <c r="D569">
        <v>-63.195099999999996</v>
      </c>
    </row>
    <row r="570" spans="3:4" x14ac:dyDescent="0.25">
      <c r="C570">
        <v>1308.03</v>
      </c>
      <c r="D570">
        <v>-62.9893</v>
      </c>
    </row>
    <row r="571" spans="3:4" x14ac:dyDescent="0.25">
      <c r="C571">
        <v>1308.04</v>
      </c>
      <c r="D571">
        <v>-62.710599999999999</v>
      </c>
    </row>
    <row r="572" spans="3:4" x14ac:dyDescent="0.25">
      <c r="C572">
        <v>1308.05</v>
      </c>
      <c r="D572">
        <v>-62.407600000000002</v>
      </c>
    </row>
    <row r="573" spans="3:4" x14ac:dyDescent="0.25">
      <c r="C573">
        <v>1308.06</v>
      </c>
      <c r="D573">
        <v>-62.076500000000003</v>
      </c>
    </row>
    <row r="574" spans="3:4" x14ac:dyDescent="0.25">
      <c r="C574">
        <v>1308.07</v>
      </c>
      <c r="D574">
        <v>-61.741999999999997</v>
      </c>
    </row>
    <row r="575" spans="3:4" x14ac:dyDescent="0.25">
      <c r="C575">
        <v>1308.08</v>
      </c>
      <c r="D575">
        <v>-61.517899999999997</v>
      </c>
    </row>
    <row r="576" spans="3:4" x14ac:dyDescent="0.25">
      <c r="C576">
        <v>1308.0899999999999</v>
      </c>
      <c r="D576">
        <v>-61.398600000000002</v>
      </c>
    </row>
    <row r="577" spans="3:4" x14ac:dyDescent="0.25">
      <c r="C577">
        <v>1308.0999999999999</v>
      </c>
      <c r="D577">
        <v>-61.340800000000002</v>
      </c>
    </row>
    <row r="578" spans="3:4" x14ac:dyDescent="0.25">
      <c r="C578">
        <v>1308.1099999999999</v>
      </c>
      <c r="D578">
        <v>-61.446599999999997</v>
      </c>
    </row>
    <row r="579" spans="3:4" x14ac:dyDescent="0.25">
      <c r="C579">
        <v>1308.1199999999999</v>
      </c>
      <c r="D579">
        <v>-61.6982</v>
      </c>
    </row>
    <row r="580" spans="3:4" x14ac:dyDescent="0.25">
      <c r="C580">
        <v>1308.1300000000001</v>
      </c>
      <c r="D580">
        <v>-62.030500000000004</v>
      </c>
    </row>
    <row r="581" spans="3:4" x14ac:dyDescent="0.25">
      <c r="C581">
        <v>1308.1400000000001</v>
      </c>
      <c r="D581">
        <v>-62.472799999999999</v>
      </c>
    </row>
    <row r="582" spans="3:4" x14ac:dyDescent="0.25">
      <c r="C582">
        <v>1308.1500000000001</v>
      </c>
      <c r="D582">
        <v>-62.968200000000003</v>
      </c>
    </row>
    <row r="583" spans="3:4" x14ac:dyDescent="0.25">
      <c r="C583">
        <v>1308.1600000000001</v>
      </c>
      <c r="D583">
        <v>-63.46</v>
      </c>
    </row>
    <row r="584" spans="3:4" x14ac:dyDescent="0.25">
      <c r="C584">
        <v>1308.17</v>
      </c>
      <c r="D584">
        <v>-63.989800000000002</v>
      </c>
    </row>
    <row r="585" spans="3:4" x14ac:dyDescent="0.25">
      <c r="C585">
        <v>1308.18</v>
      </c>
      <c r="D585">
        <v>-64.389799999999994</v>
      </c>
    </row>
    <row r="586" spans="3:4" x14ac:dyDescent="0.25">
      <c r="C586">
        <v>1308.19</v>
      </c>
      <c r="D586">
        <v>-64.718299999999999</v>
      </c>
    </row>
    <row r="587" spans="3:4" x14ac:dyDescent="0.25">
      <c r="C587">
        <v>1308.2</v>
      </c>
      <c r="D587">
        <v>-64.974999999999994</v>
      </c>
    </row>
    <row r="588" spans="3:4" x14ac:dyDescent="0.25">
      <c r="C588">
        <v>1308.21</v>
      </c>
      <c r="D588">
        <v>-65.145499999999998</v>
      </c>
    </row>
    <row r="589" spans="3:4" x14ac:dyDescent="0.25">
      <c r="C589">
        <v>1308.22</v>
      </c>
      <c r="D589">
        <v>-65.198800000000006</v>
      </c>
    </row>
    <row r="590" spans="3:4" x14ac:dyDescent="0.25">
      <c r="C590">
        <v>1308.23</v>
      </c>
      <c r="D590">
        <v>-65.110100000000003</v>
      </c>
    </row>
    <row r="591" spans="3:4" x14ac:dyDescent="0.25">
      <c r="C591">
        <v>1308.24</v>
      </c>
      <c r="D591">
        <v>-64.887500000000003</v>
      </c>
    </row>
    <row r="592" spans="3:4" x14ac:dyDescent="0.25">
      <c r="C592">
        <v>1308.25</v>
      </c>
      <c r="D592">
        <v>-64.569299999999998</v>
      </c>
    </row>
    <row r="593" spans="3:4" x14ac:dyDescent="0.25">
      <c r="C593">
        <v>1308.26</v>
      </c>
      <c r="D593">
        <v>-64.106300000000005</v>
      </c>
    </row>
    <row r="594" spans="3:4" x14ac:dyDescent="0.25">
      <c r="C594">
        <v>1308.27</v>
      </c>
      <c r="D594">
        <v>-63.593000000000004</v>
      </c>
    </row>
    <row r="595" spans="3:4" x14ac:dyDescent="0.25">
      <c r="C595">
        <v>1308.28</v>
      </c>
      <c r="D595">
        <v>-62.928199999999997</v>
      </c>
    </row>
    <row r="596" spans="3:4" x14ac:dyDescent="0.25">
      <c r="C596">
        <v>1308.29</v>
      </c>
      <c r="D596">
        <v>-62.230899999999998</v>
      </c>
    </row>
    <row r="597" spans="3:4" x14ac:dyDescent="0.25">
      <c r="C597">
        <v>1308.3</v>
      </c>
      <c r="D597">
        <v>-61.504800000000003</v>
      </c>
    </row>
    <row r="598" spans="3:4" x14ac:dyDescent="0.25">
      <c r="C598">
        <v>1308.31</v>
      </c>
      <c r="D598">
        <v>-60.856099999999998</v>
      </c>
    </row>
    <row r="599" spans="3:4" x14ac:dyDescent="0.25">
      <c r="C599">
        <v>1308.32</v>
      </c>
      <c r="D599">
        <v>-60.3658</v>
      </c>
    </row>
    <row r="600" spans="3:4" x14ac:dyDescent="0.25">
      <c r="C600">
        <v>1308.33</v>
      </c>
      <c r="D600">
        <v>-60.039400000000001</v>
      </c>
    </row>
    <row r="601" spans="3:4" x14ac:dyDescent="0.25">
      <c r="C601">
        <v>1308.3399999999999</v>
      </c>
      <c r="D601">
        <v>-59.923000000000002</v>
      </c>
    </row>
    <row r="602" spans="3:4" x14ac:dyDescent="0.25">
      <c r="C602">
        <v>1308.3499999999999</v>
      </c>
      <c r="D602">
        <v>-59.996299999999998</v>
      </c>
    </row>
    <row r="603" spans="3:4" x14ac:dyDescent="0.25">
      <c r="C603">
        <v>1308.3599999999999</v>
      </c>
      <c r="D603">
        <v>-60.277900000000002</v>
      </c>
    </row>
    <row r="604" spans="3:4" x14ac:dyDescent="0.25">
      <c r="C604">
        <v>1308.3699999999999</v>
      </c>
      <c r="D604">
        <v>-60.752499999999998</v>
      </c>
    </row>
    <row r="605" spans="3:4" x14ac:dyDescent="0.25">
      <c r="C605">
        <v>1308.3800000000001</v>
      </c>
      <c r="D605">
        <v>-61.410400000000003</v>
      </c>
    </row>
    <row r="606" spans="3:4" x14ac:dyDescent="0.25">
      <c r="C606">
        <v>1308.3900000000001</v>
      </c>
      <c r="D606">
        <v>-62.127899999999997</v>
      </c>
    </row>
    <row r="607" spans="3:4" x14ac:dyDescent="0.25">
      <c r="C607">
        <v>1308.4000000000001</v>
      </c>
      <c r="D607">
        <v>-62.893999999999998</v>
      </c>
    </row>
    <row r="608" spans="3:4" x14ac:dyDescent="0.25">
      <c r="C608">
        <v>1308.4100000000001</v>
      </c>
      <c r="D608">
        <v>-63.634099999999997</v>
      </c>
    </row>
    <row r="609" spans="3:4" x14ac:dyDescent="0.25">
      <c r="C609">
        <v>1308.42</v>
      </c>
      <c r="D609">
        <v>-64.321899999999999</v>
      </c>
    </row>
    <row r="610" spans="3:4" x14ac:dyDescent="0.25">
      <c r="C610">
        <v>1308.43</v>
      </c>
      <c r="D610">
        <v>-64.832400000000007</v>
      </c>
    </row>
    <row r="611" spans="3:4" x14ac:dyDescent="0.25">
      <c r="C611">
        <v>1308.44</v>
      </c>
      <c r="D611">
        <v>-65.265799999999999</v>
      </c>
    </row>
    <row r="612" spans="3:4" x14ac:dyDescent="0.25">
      <c r="C612">
        <v>1308.45</v>
      </c>
      <c r="D612">
        <v>-65.582899999999995</v>
      </c>
    </row>
    <row r="613" spans="3:4" x14ac:dyDescent="0.25">
      <c r="C613">
        <v>1308.46</v>
      </c>
      <c r="D613">
        <v>-65.840599999999995</v>
      </c>
    </row>
    <row r="614" spans="3:4" x14ac:dyDescent="0.25">
      <c r="C614">
        <v>1308.47</v>
      </c>
      <c r="D614">
        <v>-65.904499999999999</v>
      </c>
    </row>
    <row r="615" spans="3:4" x14ac:dyDescent="0.25">
      <c r="C615">
        <v>1308.48</v>
      </c>
      <c r="D615">
        <v>-65.864099999999993</v>
      </c>
    </row>
    <row r="616" spans="3:4" x14ac:dyDescent="0.25">
      <c r="C616">
        <v>1308.49</v>
      </c>
      <c r="D616">
        <v>-65.790999999999997</v>
      </c>
    </row>
    <row r="617" spans="3:4" x14ac:dyDescent="0.25">
      <c r="C617">
        <v>1308.5</v>
      </c>
      <c r="D617">
        <v>-65.602999999999994</v>
      </c>
    </row>
    <row r="618" spans="3:4" x14ac:dyDescent="0.25">
      <c r="C618">
        <v>1308.51</v>
      </c>
      <c r="D618">
        <v>-65.323700000000002</v>
      </c>
    </row>
    <row r="619" spans="3:4" x14ac:dyDescent="0.25">
      <c r="C619">
        <v>1308.52</v>
      </c>
      <c r="D619">
        <v>-64.925399999999996</v>
      </c>
    </row>
    <row r="620" spans="3:4" x14ac:dyDescent="0.25">
      <c r="C620">
        <v>1308.53</v>
      </c>
      <c r="D620">
        <v>-64.496099999999998</v>
      </c>
    </row>
    <row r="621" spans="3:4" x14ac:dyDescent="0.25">
      <c r="C621">
        <v>1308.54</v>
      </c>
      <c r="D621">
        <v>-63.946100000000001</v>
      </c>
    </row>
    <row r="622" spans="3:4" x14ac:dyDescent="0.25">
      <c r="C622">
        <v>1308.55</v>
      </c>
      <c r="D622">
        <v>-63.378500000000003</v>
      </c>
    </row>
    <row r="623" spans="3:4" x14ac:dyDescent="0.25">
      <c r="C623">
        <v>1308.56</v>
      </c>
      <c r="D623">
        <v>-62.8185</v>
      </c>
    </row>
    <row r="624" spans="3:4" x14ac:dyDescent="0.25">
      <c r="C624">
        <v>1308.57</v>
      </c>
      <c r="D624">
        <v>-62.337499999999999</v>
      </c>
    </row>
    <row r="625" spans="3:4" x14ac:dyDescent="0.25">
      <c r="C625">
        <v>1308.58</v>
      </c>
      <c r="D625">
        <v>-61.949199999999998</v>
      </c>
    </row>
    <row r="626" spans="3:4" x14ac:dyDescent="0.25">
      <c r="C626">
        <v>1308.5899999999999</v>
      </c>
      <c r="D626">
        <v>-61.669499999999999</v>
      </c>
    </row>
    <row r="627" spans="3:4" x14ac:dyDescent="0.25">
      <c r="C627">
        <v>1308.5999999999999</v>
      </c>
      <c r="D627">
        <v>-61.540100000000002</v>
      </c>
    </row>
    <row r="628" spans="3:4" x14ac:dyDescent="0.25">
      <c r="C628">
        <v>1308.6099999999999</v>
      </c>
      <c r="D628">
        <v>-61.531300000000002</v>
      </c>
    </row>
    <row r="629" spans="3:4" x14ac:dyDescent="0.25">
      <c r="C629">
        <v>1308.6199999999999</v>
      </c>
      <c r="D629">
        <v>-61.678199999999997</v>
      </c>
    </row>
    <row r="630" spans="3:4" x14ac:dyDescent="0.25">
      <c r="C630">
        <v>1308.6300000000001</v>
      </c>
      <c r="D630">
        <v>-61.957599999999999</v>
      </c>
    </row>
    <row r="631" spans="3:4" x14ac:dyDescent="0.25">
      <c r="C631">
        <v>1308.6400000000001</v>
      </c>
      <c r="D631">
        <v>-62.358899999999998</v>
      </c>
    </row>
    <row r="632" spans="3:4" x14ac:dyDescent="0.25">
      <c r="C632">
        <v>1308.6500000000001</v>
      </c>
      <c r="D632">
        <v>-62.843600000000002</v>
      </c>
    </row>
    <row r="633" spans="3:4" x14ac:dyDescent="0.25">
      <c r="C633">
        <v>1308.6600000000001</v>
      </c>
      <c r="D633">
        <v>-63.318100000000001</v>
      </c>
    </row>
    <row r="634" spans="3:4" x14ac:dyDescent="0.25">
      <c r="C634">
        <v>1308.67</v>
      </c>
      <c r="D634">
        <v>-63.785200000000003</v>
      </c>
    </row>
    <row r="635" spans="3:4" x14ac:dyDescent="0.25">
      <c r="C635">
        <v>1308.68</v>
      </c>
      <c r="D635">
        <v>-64.197699999999998</v>
      </c>
    </row>
    <row r="636" spans="3:4" x14ac:dyDescent="0.25">
      <c r="C636">
        <v>1308.69</v>
      </c>
      <c r="D636">
        <v>-64.563699999999997</v>
      </c>
    </row>
    <row r="637" spans="3:4" x14ac:dyDescent="0.25">
      <c r="C637">
        <v>1308.7</v>
      </c>
      <c r="D637">
        <v>-64.801299999999998</v>
      </c>
    </row>
    <row r="638" spans="3:4" x14ac:dyDescent="0.25">
      <c r="C638">
        <v>1308.71</v>
      </c>
      <c r="D638">
        <v>-64.900300000000001</v>
      </c>
    </row>
    <row r="639" spans="3:4" x14ac:dyDescent="0.25">
      <c r="C639">
        <v>1308.72</v>
      </c>
      <c r="D639">
        <v>-64.953800000000001</v>
      </c>
    </row>
    <row r="640" spans="3:4" x14ac:dyDescent="0.25">
      <c r="C640">
        <v>1308.73</v>
      </c>
      <c r="D640">
        <v>-64.8797</v>
      </c>
    </row>
    <row r="641" spans="3:4" x14ac:dyDescent="0.25">
      <c r="C641">
        <v>1308.74</v>
      </c>
      <c r="D641">
        <v>-64.692899999999995</v>
      </c>
    </row>
    <row r="642" spans="3:4" x14ac:dyDescent="0.25">
      <c r="C642">
        <v>1308.75</v>
      </c>
      <c r="D642">
        <v>-64.470500000000001</v>
      </c>
    </row>
    <row r="643" spans="3:4" x14ac:dyDescent="0.25">
      <c r="C643">
        <v>1308.76</v>
      </c>
      <c r="D643">
        <v>-64.178600000000003</v>
      </c>
    </row>
    <row r="644" spans="3:4" x14ac:dyDescent="0.25">
      <c r="C644">
        <v>1308.77</v>
      </c>
      <c r="D644">
        <v>-63.865200000000002</v>
      </c>
    </row>
    <row r="645" spans="3:4" x14ac:dyDescent="0.25">
      <c r="C645">
        <v>1308.78</v>
      </c>
      <c r="D645">
        <v>-63.558300000000003</v>
      </c>
    </row>
    <row r="646" spans="3:4" x14ac:dyDescent="0.25">
      <c r="C646">
        <v>1308.79</v>
      </c>
      <c r="D646">
        <v>-63.228999999999999</v>
      </c>
    </row>
    <row r="647" spans="3:4" x14ac:dyDescent="0.25">
      <c r="C647">
        <v>1308.8</v>
      </c>
      <c r="D647">
        <v>-62.920099999999998</v>
      </c>
    </row>
    <row r="648" spans="3:4" x14ac:dyDescent="0.25">
      <c r="C648">
        <v>1308.81</v>
      </c>
      <c r="D648">
        <v>-62.693600000000004</v>
      </c>
    </row>
    <row r="649" spans="3:4" x14ac:dyDescent="0.25">
      <c r="C649">
        <v>1308.82</v>
      </c>
      <c r="D649">
        <v>-62.543599999999998</v>
      </c>
    </row>
    <row r="650" spans="3:4" x14ac:dyDescent="0.25">
      <c r="C650">
        <v>1308.83</v>
      </c>
      <c r="D650">
        <v>-62.490299999999998</v>
      </c>
    </row>
    <row r="651" spans="3:4" x14ac:dyDescent="0.25">
      <c r="C651">
        <v>1308.8399999999999</v>
      </c>
      <c r="D651">
        <v>-62.515900000000002</v>
      </c>
    </row>
    <row r="652" spans="3:4" x14ac:dyDescent="0.25">
      <c r="C652">
        <v>1308.8499999999999</v>
      </c>
      <c r="D652">
        <v>-62.6173</v>
      </c>
    </row>
    <row r="653" spans="3:4" x14ac:dyDescent="0.25">
      <c r="C653">
        <v>1308.8599999999999</v>
      </c>
      <c r="D653">
        <v>-62.868600000000001</v>
      </c>
    </row>
    <row r="654" spans="3:4" x14ac:dyDescent="0.25">
      <c r="C654">
        <v>1308.8699999999999</v>
      </c>
      <c r="D654">
        <v>-63.148499999999999</v>
      </c>
    </row>
    <row r="655" spans="3:4" x14ac:dyDescent="0.25">
      <c r="C655">
        <v>1308.8800000000001</v>
      </c>
      <c r="D655">
        <v>-63.498399999999997</v>
      </c>
    </row>
    <row r="656" spans="3:4" x14ac:dyDescent="0.25">
      <c r="C656">
        <v>1308.8900000000001</v>
      </c>
      <c r="D656">
        <v>-63.8125</v>
      </c>
    </row>
    <row r="657" spans="3:4" x14ac:dyDescent="0.25">
      <c r="C657">
        <v>1308.9000000000001</v>
      </c>
      <c r="D657">
        <v>-64.177199999999999</v>
      </c>
    </row>
    <row r="658" spans="3:4" x14ac:dyDescent="0.25">
      <c r="C658">
        <v>1308.9100000000001</v>
      </c>
      <c r="D658">
        <v>-64.489199999999997</v>
      </c>
    </row>
    <row r="659" spans="3:4" x14ac:dyDescent="0.25">
      <c r="C659">
        <v>1308.92</v>
      </c>
      <c r="D659">
        <v>-64.737499999999997</v>
      </c>
    </row>
    <row r="660" spans="3:4" x14ac:dyDescent="0.25">
      <c r="C660">
        <v>1308.93</v>
      </c>
      <c r="D660">
        <v>-64.901200000000003</v>
      </c>
    </row>
    <row r="661" spans="3:4" x14ac:dyDescent="0.25">
      <c r="C661">
        <v>1308.94</v>
      </c>
      <c r="D661">
        <v>-64.985500000000002</v>
      </c>
    </row>
    <row r="662" spans="3:4" x14ac:dyDescent="0.25">
      <c r="C662">
        <v>1308.95</v>
      </c>
      <c r="D662">
        <v>-64.934799999999996</v>
      </c>
    </row>
    <row r="663" spans="3:4" x14ac:dyDescent="0.25">
      <c r="C663">
        <v>1308.96</v>
      </c>
      <c r="D663">
        <v>-64.849400000000003</v>
      </c>
    </row>
    <row r="664" spans="3:4" x14ac:dyDescent="0.25">
      <c r="C664">
        <v>1308.97</v>
      </c>
      <c r="D664">
        <v>-64.604799999999997</v>
      </c>
    </row>
    <row r="665" spans="3:4" x14ac:dyDescent="0.25">
      <c r="C665">
        <v>1308.98</v>
      </c>
      <c r="D665">
        <v>-64.353300000000004</v>
      </c>
    </row>
    <row r="666" spans="3:4" x14ac:dyDescent="0.25">
      <c r="C666">
        <v>1308.99</v>
      </c>
      <c r="D666">
        <v>-63.921599999999998</v>
      </c>
    </row>
    <row r="667" spans="3:4" x14ac:dyDescent="0.25">
      <c r="C667">
        <v>1309</v>
      </c>
      <c r="D667">
        <v>-63.523299999999999</v>
      </c>
    </row>
    <row r="668" spans="3:4" x14ac:dyDescent="0.25">
      <c r="C668">
        <v>1309.01</v>
      </c>
      <c r="D668">
        <v>-63.082500000000003</v>
      </c>
    </row>
    <row r="669" spans="3:4" x14ac:dyDescent="0.25">
      <c r="C669">
        <v>1309.02</v>
      </c>
      <c r="D669">
        <v>-62.6295</v>
      </c>
    </row>
    <row r="670" spans="3:4" x14ac:dyDescent="0.25">
      <c r="C670">
        <v>1309.03</v>
      </c>
      <c r="D670">
        <v>-62.251600000000003</v>
      </c>
    </row>
    <row r="671" spans="3:4" x14ac:dyDescent="0.25">
      <c r="C671">
        <v>1309.04</v>
      </c>
      <c r="D671">
        <v>-61.904600000000002</v>
      </c>
    </row>
    <row r="672" spans="3:4" x14ac:dyDescent="0.25">
      <c r="C672">
        <v>1309.05</v>
      </c>
      <c r="D672">
        <v>-61.736199999999997</v>
      </c>
    </row>
    <row r="673" spans="3:4" x14ac:dyDescent="0.25">
      <c r="C673">
        <v>1309.06</v>
      </c>
      <c r="D673">
        <v>-61.651000000000003</v>
      </c>
    </row>
    <row r="674" spans="3:4" x14ac:dyDescent="0.25">
      <c r="C674">
        <v>1309.07</v>
      </c>
      <c r="D674">
        <v>-61.726599999999998</v>
      </c>
    </row>
    <row r="675" spans="3:4" x14ac:dyDescent="0.25">
      <c r="C675">
        <v>1309.08</v>
      </c>
      <c r="D675">
        <v>-61.916499999999999</v>
      </c>
    </row>
    <row r="676" spans="3:4" x14ac:dyDescent="0.25">
      <c r="C676">
        <v>1309.0899999999999</v>
      </c>
      <c r="D676">
        <v>-62.240200000000002</v>
      </c>
    </row>
    <row r="677" spans="3:4" x14ac:dyDescent="0.25">
      <c r="C677">
        <v>1309.0999999999999</v>
      </c>
      <c r="D677">
        <v>-62.6556</v>
      </c>
    </row>
    <row r="678" spans="3:4" x14ac:dyDescent="0.25">
      <c r="C678">
        <v>1309.1099999999999</v>
      </c>
      <c r="D678">
        <v>-63.1631</v>
      </c>
    </row>
    <row r="679" spans="3:4" x14ac:dyDescent="0.25">
      <c r="C679">
        <v>1309.1199999999999</v>
      </c>
      <c r="D679">
        <v>-63.671700000000001</v>
      </c>
    </row>
    <row r="680" spans="3:4" x14ac:dyDescent="0.25">
      <c r="C680">
        <v>1309.1300000000001</v>
      </c>
      <c r="D680">
        <v>-64.197599999999994</v>
      </c>
    </row>
    <row r="681" spans="3:4" x14ac:dyDescent="0.25">
      <c r="C681">
        <v>1309.1400000000001</v>
      </c>
      <c r="D681">
        <v>-64.6815</v>
      </c>
    </row>
    <row r="682" spans="3:4" x14ac:dyDescent="0.25">
      <c r="C682">
        <v>1309.1500000000001</v>
      </c>
      <c r="D682">
        <v>-65.0959</v>
      </c>
    </row>
    <row r="683" spans="3:4" x14ac:dyDescent="0.25">
      <c r="C683">
        <v>1309.1600000000001</v>
      </c>
      <c r="D683">
        <v>-65.398200000000003</v>
      </c>
    </row>
    <row r="684" spans="3:4" x14ac:dyDescent="0.25">
      <c r="C684">
        <v>1309.17</v>
      </c>
      <c r="D684">
        <v>-65.684299999999993</v>
      </c>
    </row>
    <row r="685" spans="3:4" x14ac:dyDescent="0.25">
      <c r="C685">
        <v>1309.18</v>
      </c>
      <c r="D685">
        <v>-65.780900000000003</v>
      </c>
    </row>
    <row r="686" spans="3:4" x14ac:dyDescent="0.25">
      <c r="C686">
        <v>1309.19</v>
      </c>
      <c r="D686">
        <v>-65.677099999999996</v>
      </c>
    </row>
    <row r="687" spans="3:4" x14ac:dyDescent="0.25">
      <c r="C687">
        <v>1309.2</v>
      </c>
      <c r="D687">
        <v>-65.618300000000005</v>
      </c>
    </row>
    <row r="688" spans="3:4" x14ac:dyDescent="0.25">
      <c r="C688">
        <v>1309.21</v>
      </c>
      <c r="D688">
        <v>-65.447999999999993</v>
      </c>
    </row>
    <row r="689" spans="3:4" x14ac:dyDescent="0.25">
      <c r="C689">
        <v>1309.22</v>
      </c>
      <c r="D689">
        <v>-65.174099999999996</v>
      </c>
    </row>
    <row r="690" spans="3:4" x14ac:dyDescent="0.25">
      <c r="C690">
        <v>1309.23</v>
      </c>
      <c r="D690">
        <v>-64.770200000000003</v>
      </c>
    </row>
    <row r="691" spans="3:4" x14ac:dyDescent="0.25">
      <c r="C691">
        <v>1309.24</v>
      </c>
      <c r="D691">
        <v>-64.364999999999995</v>
      </c>
    </row>
    <row r="692" spans="3:4" x14ac:dyDescent="0.25">
      <c r="C692">
        <v>1309.25</v>
      </c>
      <c r="D692">
        <v>-63.843000000000004</v>
      </c>
    </row>
    <row r="693" spans="3:4" x14ac:dyDescent="0.25">
      <c r="C693">
        <v>1309.26</v>
      </c>
      <c r="D693">
        <v>-63.344099999999997</v>
      </c>
    </row>
    <row r="694" spans="3:4" x14ac:dyDescent="0.25">
      <c r="C694">
        <v>1309.27</v>
      </c>
      <c r="D694">
        <v>-62.863999999999997</v>
      </c>
    </row>
    <row r="695" spans="3:4" x14ac:dyDescent="0.25">
      <c r="C695">
        <v>1309.28</v>
      </c>
      <c r="D695">
        <v>-62.459400000000002</v>
      </c>
    </row>
    <row r="696" spans="3:4" x14ac:dyDescent="0.25">
      <c r="C696">
        <v>1309.29</v>
      </c>
      <c r="D696">
        <v>-62.160400000000003</v>
      </c>
    </row>
    <row r="697" spans="3:4" x14ac:dyDescent="0.25">
      <c r="C697">
        <v>1309.3</v>
      </c>
      <c r="D697">
        <v>-61.953499999999998</v>
      </c>
    </row>
    <row r="698" spans="3:4" x14ac:dyDescent="0.25">
      <c r="C698">
        <v>1309.31</v>
      </c>
      <c r="D698">
        <v>-61.872700000000002</v>
      </c>
    </row>
    <row r="699" spans="3:4" x14ac:dyDescent="0.25">
      <c r="C699">
        <v>1309.32</v>
      </c>
      <c r="D699">
        <v>-61.953499999999998</v>
      </c>
    </row>
    <row r="700" spans="3:4" x14ac:dyDescent="0.25">
      <c r="C700">
        <v>1309.33</v>
      </c>
      <c r="D700">
        <v>-62.139600000000002</v>
      </c>
    </row>
    <row r="701" spans="3:4" x14ac:dyDescent="0.25">
      <c r="C701">
        <v>1309.3399999999999</v>
      </c>
      <c r="D701">
        <v>-62.427399999999999</v>
      </c>
    </row>
    <row r="702" spans="3:4" x14ac:dyDescent="0.25">
      <c r="C702">
        <v>1309.3499999999999</v>
      </c>
      <c r="D702">
        <v>-62.825099999999999</v>
      </c>
    </row>
    <row r="703" spans="3:4" x14ac:dyDescent="0.25">
      <c r="C703">
        <v>1309.3599999999999</v>
      </c>
      <c r="D703">
        <v>-63.303899999999999</v>
      </c>
    </row>
    <row r="704" spans="3:4" x14ac:dyDescent="0.25">
      <c r="C704">
        <v>1309.3699999999999</v>
      </c>
      <c r="D704">
        <v>-63.754100000000001</v>
      </c>
    </row>
    <row r="705" spans="3:4" x14ac:dyDescent="0.25">
      <c r="C705">
        <v>1309.3800000000001</v>
      </c>
      <c r="D705">
        <v>-64.2303</v>
      </c>
    </row>
    <row r="706" spans="3:4" x14ac:dyDescent="0.25">
      <c r="C706">
        <v>1309.3900000000001</v>
      </c>
      <c r="D706">
        <v>-64.632900000000006</v>
      </c>
    </row>
    <row r="707" spans="3:4" x14ac:dyDescent="0.25">
      <c r="C707">
        <v>1309.4000000000001</v>
      </c>
      <c r="D707">
        <v>-64.964399999999998</v>
      </c>
    </row>
    <row r="708" spans="3:4" x14ac:dyDescent="0.25">
      <c r="C708">
        <v>1309.4100000000001</v>
      </c>
      <c r="D708">
        <v>-65.269099999999995</v>
      </c>
    </row>
    <row r="709" spans="3:4" x14ac:dyDescent="0.25">
      <c r="C709">
        <v>1309.42</v>
      </c>
      <c r="D709">
        <v>-65.405600000000007</v>
      </c>
    </row>
    <row r="710" spans="3:4" x14ac:dyDescent="0.25">
      <c r="C710">
        <v>1309.43</v>
      </c>
      <c r="D710">
        <v>-65.441900000000004</v>
      </c>
    </row>
    <row r="711" spans="3:4" x14ac:dyDescent="0.25">
      <c r="C711">
        <v>1309.44</v>
      </c>
      <c r="D711">
        <v>-65.426699999999997</v>
      </c>
    </row>
    <row r="712" spans="3:4" x14ac:dyDescent="0.25">
      <c r="C712">
        <v>1309.45</v>
      </c>
      <c r="D712">
        <v>-65.289500000000004</v>
      </c>
    </row>
    <row r="713" spans="3:4" x14ac:dyDescent="0.25">
      <c r="C713">
        <v>1309.46</v>
      </c>
      <c r="D713">
        <v>-65.049800000000005</v>
      </c>
    </row>
    <row r="714" spans="3:4" x14ac:dyDescent="0.25">
      <c r="C714">
        <v>1309.47</v>
      </c>
      <c r="D714">
        <v>-64.797399999999996</v>
      </c>
    </row>
    <row r="715" spans="3:4" x14ac:dyDescent="0.25">
      <c r="C715">
        <v>1309.48</v>
      </c>
      <c r="D715">
        <v>-64.452399999999997</v>
      </c>
    </row>
    <row r="716" spans="3:4" x14ac:dyDescent="0.25">
      <c r="C716">
        <v>1309.49</v>
      </c>
      <c r="D716">
        <v>-64.094800000000006</v>
      </c>
    </row>
    <row r="717" spans="3:4" x14ac:dyDescent="0.25">
      <c r="C717">
        <v>1309.5</v>
      </c>
      <c r="D717">
        <v>-63.764299999999999</v>
      </c>
    </row>
    <row r="718" spans="3:4" x14ac:dyDescent="0.25">
      <c r="C718">
        <v>1309.51</v>
      </c>
      <c r="D718">
        <v>-63.425400000000003</v>
      </c>
    </row>
    <row r="719" spans="3:4" x14ac:dyDescent="0.25">
      <c r="C719">
        <v>1309.52</v>
      </c>
      <c r="D719">
        <v>-63.13</v>
      </c>
    </row>
    <row r="720" spans="3:4" x14ac:dyDescent="0.25">
      <c r="C720">
        <v>1309.53</v>
      </c>
      <c r="D720">
        <v>-62.911900000000003</v>
      </c>
    </row>
    <row r="721" spans="3:4" x14ac:dyDescent="0.25">
      <c r="C721">
        <v>1309.54</v>
      </c>
      <c r="D721">
        <v>-62.772599999999997</v>
      </c>
    </row>
    <row r="722" spans="3:4" x14ac:dyDescent="0.25">
      <c r="C722">
        <v>1309.55</v>
      </c>
      <c r="D722">
        <v>-62.721600000000002</v>
      </c>
    </row>
    <row r="723" spans="3:4" x14ac:dyDescent="0.25">
      <c r="C723">
        <v>1309.56</v>
      </c>
      <c r="D723">
        <v>-62.779699999999998</v>
      </c>
    </row>
    <row r="724" spans="3:4" x14ac:dyDescent="0.25">
      <c r="C724">
        <v>1309.57</v>
      </c>
      <c r="D724">
        <v>-62.884500000000003</v>
      </c>
    </row>
    <row r="725" spans="3:4" x14ac:dyDescent="0.25">
      <c r="C725">
        <v>1309.58</v>
      </c>
      <c r="D725">
        <v>-63.124600000000001</v>
      </c>
    </row>
    <row r="726" spans="3:4" x14ac:dyDescent="0.25">
      <c r="C726">
        <v>1309.5899999999999</v>
      </c>
      <c r="D726">
        <v>-63.385899999999999</v>
      </c>
    </row>
    <row r="727" spans="3:4" x14ac:dyDescent="0.25">
      <c r="C727">
        <v>1309.5999999999999</v>
      </c>
      <c r="D727">
        <v>-63.683</v>
      </c>
    </row>
    <row r="728" spans="3:4" x14ac:dyDescent="0.25">
      <c r="C728">
        <v>1309.6099999999999</v>
      </c>
      <c r="D728">
        <v>-64.028700000000001</v>
      </c>
    </row>
    <row r="729" spans="3:4" x14ac:dyDescent="0.25">
      <c r="C729">
        <v>1309.6199999999999</v>
      </c>
      <c r="D729">
        <v>-64.325299999999999</v>
      </c>
    </row>
    <row r="730" spans="3:4" x14ac:dyDescent="0.25">
      <c r="C730">
        <v>1309.6300000000001</v>
      </c>
      <c r="D730">
        <v>-64.6477</v>
      </c>
    </row>
    <row r="731" spans="3:4" x14ac:dyDescent="0.25">
      <c r="C731">
        <v>1309.6400000000001</v>
      </c>
      <c r="D731">
        <v>-64.893699999999995</v>
      </c>
    </row>
    <row r="732" spans="3:4" x14ac:dyDescent="0.25">
      <c r="C732">
        <v>1309.6500000000001</v>
      </c>
      <c r="D732">
        <v>-65.082599999999999</v>
      </c>
    </row>
    <row r="733" spans="3:4" x14ac:dyDescent="0.25">
      <c r="C733">
        <v>1309.6600000000001</v>
      </c>
      <c r="D733">
        <v>-65.1875</v>
      </c>
    </row>
    <row r="734" spans="3:4" x14ac:dyDescent="0.25">
      <c r="C734">
        <v>1309.67</v>
      </c>
      <c r="D734">
        <v>-65.225099999999998</v>
      </c>
    </row>
    <row r="735" spans="3:4" x14ac:dyDescent="0.25">
      <c r="C735">
        <v>1309.68</v>
      </c>
      <c r="D735">
        <v>-65.154899999999998</v>
      </c>
    </row>
    <row r="736" spans="3:4" x14ac:dyDescent="0.25">
      <c r="C736">
        <v>1309.69</v>
      </c>
      <c r="D736">
        <v>-65.026499999999999</v>
      </c>
    </row>
    <row r="737" spans="3:4" x14ac:dyDescent="0.25">
      <c r="C737">
        <v>1309.7</v>
      </c>
      <c r="D737">
        <v>-64.75</v>
      </c>
    </row>
    <row r="738" spans="3:4" x14ac:dyDescent="0.25">
      <c r="C738">
        <v>1309.71</v>
      </c>
      <c r="D738">
        <v>-64.469300000000004</v>
      </c>
    </row>
    <row r="739" spans="3:4" x14ac:dyDescent="0.25">
      <c r="C739">
        <v>1309.72</v>
      </c>
      <c r="D739">
        <v>-64.080699999999993</v>
      </c>
    </row>
    <row r="740" spans="3:4" x14ac:dyDescent="0.25">
      <c r="C740">
        <v>1309.73</v>
      </c>
      <c r="D740">
        <v>-63.682699999999997</v>
      </c>
    </row>
    <row r="741" spans="3:4" x14ac:dyDescent="0.25">
      <c r="C741">
        <v>1309.74</v>
      </c>
      <c r="D741">
        <v>-63.331099999999999</v>
      </c>
    </row>
    <row r="742" spans="3:4" x14ac:dyDescent="0.25">
      <c r="C742">
        <v>1309.75</v>
      </c>
      <c r="D742">
        <v>-62.988900000000001</v>
      </c>
    </row>
    <row r="743" spans="3:4" x14ac:dyDescent="0.25">
      <c r="C743">
        <v>1309.76</v>
      </c>
      <c r="D743">
        <v>-62.732799999999997</v>
      </c>
    </row>
    <row r="744" spans="3:4" x14ac:dyDescent="0.25">
      <c r="C744">
        <v>1309.77</v>
      </c>
      <c r="D744">
        <v>-62.538200000000003</v>
      </c>
    </row>
    <row r="745" spans="3:4" x14ac:dyDescent="0.25">
      <c r="C745">
        <v>1309.78</v>
      </c>
      <c r="D745">
        <v>-62.488199999999999</v>
      </c>
    </row>
    <row r="746" spans="3:4" x14ac:dyDescent="0.25">
      <c r="C746">
        <v>1309.79</v>
      </c>
      <c r="D746">
        <v>-62.523499999999999</v>
      </c>
    </row>
    <row r="747" spans="3:4" x14ac:dyDescent="0.25">
      <c r="C747">
        <v>1309.8</v>
      </c>
      <c r="D747">
        <v>-62.6736</v>
      </c>
    </row>
    <row r="748" spans="3:4" x14ac:dyDescent="0.25">
      <c r="C748">
        <v>1309.81</v>
      </c>
      <c r="D748">
        <v>-62.950699999999998</v>
      </c>
    </row>
    <row r="749" spans="3:4" x14ac:dyDescent="0.25">
      <c r="C749">
        <v>1309.82</v>
      </c>
      <c r="D749">
        <v>-63.282600000000002</v>
      </c>
    </row>
    <row r="750" spans="3:4" x14ac:dyDescent="0.25">
      <c r="C750">
        <v>1309.83</v>
      </c>
      <c r="D750">
        <v>-63.658299999999997</v>
      </c>
    </row>
    <row r="751" spans="3:4" x14ac:dyDescent="0.25">
      <c r="C751">
        <v>1309.8399999999999</v>
      </c>
      <c r="D751">
        <v>-64.070700000000002</v>
      </c>
    </row>
    <row r="752" spans="3:4" x14ac:dyDescent="0.25">
      <c r="C752">
        <v>1309.8499999999999</v>
      </c>
      <c r="D752">
        <v>-64.481800000000007</v>
      </c>
    </row>
    <row r="753" spans="3:4" x14ac:dyDescent="0.25">
      <c r="C753">
        <v>1309.8599999999999</v>
      </c>
      <c r="D753">
        <v>-64.847899999999996</v>
      </c>
    </row>
    <row r="754" spans="3:4" x14ac:dyDescent="0.25">
      <c r="C754">
        <v>1309.8699999999999</v>
      </c>
      <c r="D754">
        <v>-65.188299999999998</v>
      </c>
    </row>
    <row r="755" spans="3:4" x14ac:dyDescent="0.25">
      <c r="C755">
        <v>1309.8800000000001</v>
      </c>
      <c r="D755">
        <v>-65.505399999999995</v>
      </c>
    </row>
    <row r="756" spans="3:4" x14ac:dyDescent="0.25">
      <c r="C756">
        <v>1309.8900000000001</v>
      </c>
      <c r="D756">
        <v>-65.677999999999997</v>
      </c>
    </row>
    <row r="757" spans="3:4" x14ac:dyDescent="0.25">
      <c r="C757">
        <v>1309.9000000000001</v>
      </c>
      <c r="D757">
        <v>-65.776600000000002</v>
      </c>
    </row>
    <row r="758" spans="3:4" x14ac:dyDescent="0.25">
      <c r="C758">
        <v>1309.9100000000001</v>
      </c>
      <c r="D758">
        <v>-65.8917</v>
      </c>
    </row>
    <row r="759" spans="3:4" x14ac:dyDescent="0.25">
      <c r="C759">
        <v>1309.92</v>
      </c>
      <c r="D759">
        <v>-65.757599999999996</v>
      </c>
    </row>
    <row r="760" spans="3:4" x14ac:dyDescent="0.25">
      <c r="C760">
        <v>1309.93</v>
      </c>
      <c r="D760">
        <v>-65.589600000000004</v>
      </c>
    </row>
    <row r="761" spans="3:4" x14ac:dyDescent="0.25">
      <c r="C761">
        <v>1309.94</v>
      </c>
      <c r="D761">
        <v>-65.365899999999996</v>
      </c>
    </row>
    <row r="762" spans="3:4" x14ac:dyDescent="0.25">
      <c r="C762">
        <v>1309.95</v>
      </c>
      <c r="D762">
        <v>-64.962599999999995</v>
      </c>
    </row>
    <row r="763" spans="3:4" x14ac:dyDescent="0.25">
      <c r="C763">
        <v>1309.96</v>
      </c>
      <c r="D763">
        <v>-64.5685</v>
      </c>
    </row>
    <row r="764" spans="3:4" x14ac:dyDescent="0.25">
      <c r="C764">
        <v>1309.97</v>
      </c>
      <c r="D764">
        <v>-64.139899999999997</v>
      </c>
    </row>
    <row r="765" spans="3:4" x14ac:dyDescent="0.25">
      <c r="C765">
        <v>1309.98</v>
      </c>
      <c r="D765">
        <v>-63.633400000000002</v>
      </c>
    </row>
    <row r="766" spans="3:4" x14ac:dyDescent="0.25">
      <c r="C766">
        <v>1309.99</v>
      </c>
      <c r="D766">
        <v>-63.211199999999998</v>
      </c>
    </row>
    <row r="767" spans="3:4" x14ac:dyDescent="0.25">
      <c r="C767">
        <v>1310</v>
      </c>
      <c r="D767">
        <v>-62.820599999999999</v>
      </c>
    </row>
    <row r="768" spans="3:4" x14ac:dyDescent="0.25">
      <c r="C768">
        <v>1310.01</v>
      </c>
      <c r="D768">
        <v>-62.519799999999996</v>
      </c>
    </row>
    <row r="769" spans="3:4" x14ac:dyDescent="0.25">
      <c r="C769">
        <v>1310.02</v>
      </c>
      <c r="D769">
        <v>-62.340899999999998</v>
      </c>
    </row>
    <row r="770" spans="3:4" x14ac:dyDescent="0.25">
      <c r="C770">
        <v>1310.03</v>
      </c>
      <c r="D770">
        <v>-62.299199999999999</v>
      </c>
    </row>
    <row r="771" spans="3:4" x14ac:dyDescent="0.25">
      <c r="C771">
        <v>1310.04</v>
      </c>
      <c r="D771">
        <v>-62.389699999999998</v>
      </c>
    </row>
    <row r="772" spans="3:4" x14ac:dyDescent="0.25">
      <c r="C772">
        <v>1310.05</v>
      </c>
      <c r="D772">
        <v>-62.5792</v>
      </c>
    </row>
    <row r="773" spans="3:4" x14ac:dyDescent="0.25">
      <c r="C773">
        <v>1310.06</v>
      </c>
      <c r="D773">
        <v>-62.889899999999997</v>
      </c>
    </row>
    <row r="774" spans="3:4" x14ac:dyDescent="0.25">
      <c r="C774">
        <v>1310.07</v>
      </c>
      <c r="D774">
        <v>-63.314599999999999</v>
      </c>
    </row>
    <row r="775" spans="3:4" x14ac:dyDescent="0.25">
      <c r="C775">
        <v>1310.08</v>
      </c>
      <c r="D775">
        <v>-63.7575</v>
      </c>
    </row>
    <row r="776" spans="3:4" x14ac:dyDescent="0.25">
      <c r="C776">
        <v>1310.0899999999999</v>
      </c>
      <c r="D776">
        <v>-64.201999999999998</v>
      </c>
    </row>
    <row r="777" spans="3:4" x14ac:dyDescent="0.25">
      <c r="C777">
        <v>1310.0999999999999</v>
      </c>
      <c r="D777">
        <v>-64.675600000000003</v>
      </c>
    </row>
    <row r="778" spans="3:4" x14ac:dyDescent="0.25">
      <c r="C778">
        <v>1310.1099999999999</v>
      </c>
      <c r="D778">
        <v>-65.058199999999999</v>
      </c>
    </row>
    <row r="779" spans="3:4" x14ac:dyDescent="0.25">
      <c r="C779">
        <v>1310.1199999999999</v>
      </c>
      <c r="D779">
        <v>-65.406099999999995</v>
      </c>
    </row>
    <row r="780" spans="3:4" x14ac:dyDescent="0.25">
      <c r="C780">
        <v>1310.1300000000001</v>
      </c>
      <c r="D780">
        <v>-65.660700000000006</v>
      </c>
    </row>
    <row r="781" spans="3:4" x14ac:dyDescent="0.25">
      <c r="C781">
        <v>1310.1400000000001</v>
      </c>
      <c r="D781">
        <v>-65.852500000000006</v>
      </c>
    </row>
    <row r="782" spans="3:4" x14ac:dyDescent="0.25">
      <c r="C782">
        <v>1310.1500000000001</v>
      </c>
      <c r="D782">
        <v>-65.957099999999997</v>
      </c>
    </row>
    <row r="783" spans="3:4" x14ac:dyDescent="0.25">
      <c r="C783">
        <v>1310.1600000000001</v>
      </c>
      <c r="D783">
        <v>-65.892200000000003</v>
      </c>
    </row>
    <row r="784" spans="3:4" x14ac:dyDescent="0.25">
      <c r="C784">
        <v>1310.17</v>
      </c>
      <c r="D784">
        <v>-65.811999999999998</v>
      </c>
    </row>
    <row r="785" spans="3:4" x14ac:dyDescent="0.25">
      <c r="C785">
        <v>1310.18</v>
      </c>
      <c r="D785">
        <v>-65.593199999999996</v>
      </c>
    </row>
    <row r="786" spans="3:4" x14ac:dyDescent="0.25">
      <c r="C786">
        <v>1310.19</v>
      </c>
      <c r="D786">
        <v>-65.346699999999998</v>
      </c>
    </row>
    <row r="787" spans="3:4" x14ac:dyDescent="0.25">
      <c r="C787">
        <v>1310.2</v>
      </c>
      <c r="D787">
        <v>-64.968599999999995</v>
      </c>
    </row>
    <row r="788" spans="3:4" x14ac:dyDescent="0.25">
      <c r="C788">
        <v>1310.21</v>
      </c>
      <c r="D788">
        <v>-64.565299999999993</v>
      </c>
    </row>
    <row r="789" spans="3:4" x14ac:dyDescent="0.25">
      <c r="C789">
        <v>1310.22</v>
      </c>
      <c r="D789">
        <v>-64.170299999999997</v>
      </c>
    </row>
    <row r="790" spans="3:4" x14ac:dyDescent="0.25">
      <c r="C790">
        <v>1310.23</v>
      </c>
      <c r="D790">
        <v>-63.786099999999998</v>
      </c>
    </row>
    <row r="791" spans="3:4" x14ac:dyDescent="0.25">
      <c r="C791">
        <v>1310.24</v>
      </c>
      <c r="D791">
        <v>-63.480400000000003</v>
      </c>
    </row>
    <row r="792" spans="3:4" x14ac:dyDescent="0.25">
      <c r="C792">
        <v>1310.25</v>
      </c>
      <c r="D792">
        <v>-63.166499999999999</v>
      </c>
    </row>
    <row r="793" spans="3:4" x14ac:dyDescent="0.25">
      <c r="C793">
        <v>1310.26</v>
      </c>
      <c r="D793">
        <v>-63.001300000000001</v>
      </c>
    </row>
    <row r="794" spans="3:4" x14ac:dyDescent="0.25">
      <c r="C794">
        <v>1310.27</v>
      </c>
      <c r="D794">
        <v>-62.928400000000003</v>
      </c>
    </row>
    <row r="795" spans="3:4" x14ac:dyDescent="0.25">
      <c r="C795">
        <v>1310.28</v>
      </c>
      <c r="D795">
        <v>-62.970700000000001</v>
      </c>
    </row>
    <row r="796" spans="3:4" x14ac:dyDescent="0.25">
      <c r="C796">
        <v>1310.29</v>
      </c>
      <c r="D796">
        <v>-63.1128</v>
      </c>
    </row>
    <row r="797" spans="3:4" x14ac:dyDescent="0.25">
      <c r="C797">
        <v>1310.3</v>
      </c>
      <c r="D797">
        <v>-63.322400000000002</v>
      </c>
    </row>
    <row r="798" spans="3:4" x14ac:dyDescent="0.25">
      <c r="C798">
        <v>1310.31</v>
      </c>
      <c r="D798">
        <v>-63.583399999999997</v>
      </c>
    </row>
    <row r="799" spans="3:4" x14ac:dyDescent="0.25">
      <c r="C799">
        <v>1310.32</v>
      </c>
      <c r="D799">
        <v>-63.927</v>
      </c>
    </row>
    <row r="800" spans="3:4" x14ac:dyDescent="0.25">
      <c r="C800">
        <v>1310.33</v>
      </c>
      <c r="D800">
        <v>-64.2941</v>
      </c>
    </row>
    <row r="801" spans="3:4" x14ac:dyDescent="0.25">
      <c r="C801">
        <v>1310.3399999999999</v>
      </c>
      <c r="D801">
        <v>-64.662599999999998</v>
      </c>
    </row>
    <row r="802" spans="3:4" x14ac:dyDescent="0.25">
      <c r="C802">
        <v>1310.3499999999999</v>
      </c>
      <c r="D802">
        <v>-64.931100000000001</v>
      </c>
    </row>
    <row r="803" spans="3:4" x14ac:dyDescent="0.25">
      <c r="C803">
        <v>1310.3599999999999</v>
      </c>
      <c r="D803">
        <v>-65.170199999999994</v>
      </c>
    </row>
    <row r="804" spans="3:4" x14ac:dyDescent="0.25">
      <c r="C804">
        <v>1310.3699999999999</v>
      </c>
      <c r="D804">
        <v>-65.396199999999993</v>
      </c>
    </row>
    <row r="805" spans="3:4" x14ac:dyDescent="0.25">
      <c r="C805">
        <v>1310.3800000000001</v>
      </c>
      <c r="D805">
        <v>-65.529300000000006</v>
      </c>
    </row>
    <row r="806" spans="3:4" x14ac:dyDescent="0.25">
      <c r="C806">
        <v>1310.3900000000001</v>
      </c>
      <c r="D806">
        <v>-65.539000000000001</v>
      </c>
    </row>
    <row r="807" spans="3:4" x14ac:dyDescent="0.25">
      <c r="C807">
        <v>1310.4000000000001</v>
      </c>
      <c r="D807">
        <v>-65.5107</v>
      </c>
    </row>
    <row r="808" spans="3:4" x14ac:dyDescent="0.25">
      <c r="C808">
        <v>1310.4100000000001</v>
      </c>
      <c r="D808">
        <v>-65.363299999999995</v>
      </c>
    </row>
    <row r="809" spans="3:4" x14ac:dyDescent="0.25">
      <c r="C809">
        <v>1310.42</v>
      </c>
      <c r="D809">
        <v>-65.221500000000006</v>
      </c>
    </row>
    <row r="810" spans="3:4" x14ac:dyDescent="0.25">
      <c r="C810">
        <v>1310.43</v>
      </c>
      <c r="D810">
        <v>-64.9161</v>
      </c>
    </row>
    <row r="811" spans="3:4" x14ac:dyDescent="0.25">
      <c r="C811">
        <v>1310.44</v>
      </c>
      <c r="D811">
        <v>-64.631900000000002</v>
      </c>
    </row>
    <row r="812" spans="3:4" x14ac:dyDescent="0.25">
      <c r="C812">
        <v>1310.45</v>
      </c>
      <c r="D812">
        <v>-64.296000000000006</v>
      </c>
    </row>
    <row r="813" spans="3:4" x14ac:dyDescent="0.25">
      <c r="C813">
        <v>1310.46</v>
      </c>
      <c r="D813">
        <v>-63.939500000000002</v>
      </c>
    </row>
    <row r="814" spans="3:4" x14ac:dyDescent="0.25">
      <c r="C814">
        <v>1310.47</v>
      </c>
      <c r="D814">
        <v>-63.626600000000003</v>
      </c>
    </row>
    <row r="815" spans="3:4" x14ac:dyDescent="0.25">
      <c r="C815">
        <v>1310.48</v>
      </c>
      <c r="D815">
        <v>-63.363700000000001</v>
      </c>
    </row>
    <row r="816" spans="3:4" x14ac:dyDescent="0.25">
      <c r="C816">
        <v>1310.49</v>
      </c>
      <c r="D816">
        <v>-63.1678</v>
      </c>
    </row>
    <row r="817" spans="3:4" x14ac:dyDescent="0.25">
      <c r="C817">
        <v>1310.5</v>
      </c>
      <c r="D817">
        <v>-63.057200000000002</v>
      </c>
    </row>
    <row r="818" spans="3:4" x14ac:dyDescent="0.25">
      <c r="C818">
        <v>1310.51</v>
      </c>
      <c r="D818">
        <v>-63.044600000000003</v>
      </c>
    </row>
    <row r="819" spans="3:4" x14ac:dyDescent="0.25">
      <c r="C819">
        <v>1310.52</v>
      </c>
      <c r="D819">
        <v>-63.119</v>
      </c>
    </row>
    <row r="820" spans="3:4" x14ac:dyDescent="0.25">
      <c r="C820">
        <v>1310.53</v>
      </c>
      <c r="D820">
        <v>-63.316200000000002</v>
      </c>
    </row>
    <row r="821" spans="3:4" x14ac:dyDescent="0.25">
      <c r="C821">
        <v>1310.54</v>
      </c>
      <c r="D821">
        <v>-63.568300000000001</v>
      </c>
    </row>
    <row r="822" spans="3:4" x14ac:dyDescent="0.25">
      <c r="C822">
        <v>1310.55</v>
      </c>
      <c r="D822">
        <v>-63.899099999999997</v>
      </c>
    </row>
    <row r="823" spans="3:4" x14ac:dyDescent="0.25">
      <c r="C823">
        <v>1310.56</v>
      </c>
      <c r="D823">
        <v>-64.298299999999998</v>
      </c>
    </row>
    <row r="824" spans="3:4" x14ac:dyDescent="0.25">
      <c r="C824">
        <v>1310.57</v>
      </c>
      <c r="D824">
        <v>-64.671400000000006</v>
      </c>
    </row>
    <row r="825" spans="3:4" x14ac:dyDescent="0.25">
      <c r="C825">
        <v>1310.58</v>
      </c>
      <c r="D825">
        <v>-65.005399999999995</v>
      </c>
    </row>
    <row r="826" spans="3:4" x14ac:dyDescent="0.25">
      <c r="C826">
        <v>1310.5899999999999</v>
      </c>
      <c r="D826">
        <v>-65.373599999999996</v>
      </c>
    </row>
    <row r="827" spans="3:4" x14ac:dyDescent="0.25">
      <c r="C827">
        <v>1310.5999999999999</v>
      </c>
      <c r="D827">
        <v>-65.563999999999993</v>
      </c>
    </row>
    <row r="828" spans="3:4" x14ac:dyDescent="0.25">
      <c r="C828">
        <v>1310.6099999999999</v>
      </c>
      <c r="D828">
        <v>-65.752899999999997</v>
      </c>
    </row>
    <row r="829" spans="3:4" x14ac:dyDescent="0.25">
      <c r="C829">
        <v>1310.6199999999999</v>
      </c>
      <c r="D829">
        <v>-65.901600000000002</v>
      </c>
    </row>
    <row r="830" spans="3:4" x14ac:dyDescent="0.25">
      <c r="C830">
        <v>1310.6300000000001</v>
      </c>
      <c r="D830">
        <v>-65.972399999999993</v>
      </c>
    </row>
    <row r="831" spans="3:4" x14ac:dyDescent="0.25">
      <c r="C831">
        <v>1310.6400000000001</v>
      </c>
      <c r="D831">
        <v>-65.913200000000003</v>
      </c>
    </row>
    <row r="832" spans="3:4" x14ac:dyDescent="0.25">
      <c r="C832">
        <v>1310.6500000000001</v>
      </c>
      <c r="D832">
        <v>-65.790000000000006</v>
      </c>
    </row>
    <row r="833" spans="3:4" x14ac:dyDescent="0.25">
      <c r="C833">
        <v>1310.6600000000001</v>
      </c>
      <c r="D833">
        <v>-65.634900000000002</v>
      </c>
    </row>
    <row r="834" spans="3:4" x14ac:dyDescent="0.25">
      <c r="C834">
        <v>1310.67</v>
      </c>
      <c r="D834">
        <v>-65.387</v>
      </c>
    </row>
    <row r="835" spans="3:4" x14ac:dyDescent="0.25">
      <c r="C835">
        <v>1310.68</v>
      </c>
      <c r="D835">
        <v>-65.038300000000007</v>
      </c>
    </row>
    <row r="836" spans="3:4" x14ac:dyDescent="0.25">
      <c r="C836">
        <v>1310.69</v>
      </c>
      <c r="D836">
        <v>-64.6494</v>
      </c>
    </row>
    <row r="837" spans="3:4" x14ac:dyDescent="0.25">
      <c r="C837">
        <v>1310.7</v>
      </c>
      <c r="D837">
        <v>-64.236599999999996</v>
      </c>
    </row>
    <row r="838" spans="3:4" x14ac:dyDescent="0.25">
      <c r="C838">
        <v>1310.71</v>
      </c>
      <c r="D838">
        <v>-63.8504</v>
      </c>
    </row>
    <row r="839" spans="3:4" x14ac:dyDescent="0.25">
      <c r="C839">
        <v>1310.72</v>
      </c>
      <c r="D839">
        <v>-63.454000000000001</v>
      </c>
    </row>
    <row r="840" spans="3:4" x14ac:dyDescent="0.25">
      <c r="C840">
        <v>1310.73</v>
      </c>
      <c r="D840">
        <v>-63.130400000000002</v>
      </c>
    </row>
    <row r="841" spans="3:4" x14ac:dyDescent="0.25">
      <c r="C841">
        <v>1310.74</v>
      </c>
      <c r="D841">
        <v>-62.897399999999998</v>
      </c>
    </row>
    <row r="842" spans="3:4" x14ac:dyDescent="0.25">
      <c r="C842">
        <v>1310.75</v>
      </c>
      <c r="D842">
        <v>-62.809600000000003</v>
      </c>
    </row>
    <row r="843" spans="3:4" x14ac:dyDescent="0.25">
      <c r="C843">
        <v>1310.76</v>
      </c>
      <c r="D843">
        <v>-62.838900000000002</v>
      </c>
    </row>
    <row r="844" spans="3:4" x14ac:dyDescent="0.25">
      <c r="C844">
        <v>1310.77</v>
      </c>
      <c r="D844">
        <v>-62.982300000000002</v>
      </c>
    </row>
    <row r="845" spans="3:4" x14ac:dyDescent="0.25">
      <c r="C845">
        <v>1310.78</v>
      </c>
      <c r="D845">
        <v>-63.244</v>
      </c>
    </row>
    <row r="846" spans="3:4" x14ac:dyDescent="0.25">
      <c r="C846">
        <v>1310.79</v>
      </c>
      <c r="D846">
        <v>-63.593699999999998</v>
      </c>
    </row>
    <row r="847" spans="3:4" x14ac:dyDescent="0.25">
      <c r="C847">
        <v>1310.8</v>
      </c>
      <c r="D847">
        <v>-64.026600000000002</v>
      </c>
    </row>
    <row r="848" spans="3:4" x14ac:dyDescent="0.25">
      <c r="C848">
        <v>1310.81</v>
      </c>
      <c r="D848">
        <v>-64.447199999999995</v>
      </c>
    </row>
    <row r="849" spans="3:4" x14ac:dyDescent="0.25">
      <c r="C849">
        <v>1310.82</v>
      </c>
      <c r="D849">
        <v>-64.833100000000002</v>
      </c>
    </row>
    <row r="850" spans="3:4" x14ac:dyDescent="0.25">
      <c r="C850">
        <v>1310.83</v>
      </c>
      <c r="D850">
        <v>-65.264700000000005</v>
      </c>
    </row>
    <row r="851" spans="3:4" x14ac:dyDescent="0.25">
      <c r="C851">
        <v>1310.84</v>
      </c>
      <c r="D851">
        <v>-65.579800000000006</v>
      </c>
    </row>
    <row r="852" spans="3:4" x14ac:dyDescent="0.25">
      <c r="C852">
        <v>1310.85</v>
      </c>
      <c r="D852">
        <v>-65.838099999999997</v>
      </c>
    </row>
    <row r="853" spans="3:4" x14ac:dyDescent="0.25">
      <c r="C853">
        <v>1310.86</v>
      </c>
      <c r="D853">
        <v>-66.071399999999997</v>
      </c>
    </row>
    <row r="854" spans="3:4" x14ac:dyDescent="0.25">
      <c r="C854">
        <v>1310.87</v>
      </c>
      <c r="D854">
        <v>-66.164500000000004</v>
      </c>
    </row>
    <row r="855" spans="3:4" x14ac:dyDescent="0.25">
      <c r="C855">
        <v>1310.88</v>
      </c>
      <c r="D855">
        <v>-66.102999999999994</v>
      </c>
    </row>
    <row r="856" spans="3:4" x14ac:dyDescent="0.25">
      <c r="C856">
        <v>1310.89</v>
      </c>
      <c r="D856">
        <v>-66.096900000000005</v>
      </c>
    </row>
    <row r="857" spans="3:4" x14ac:dyDescent="0.25">
      <c r="C857">
        <v>1310.9</v>
      </c>
      <c r="D857">
        <v>-65.926100000000005</v>
      </c>
    </row>
    <row r="858" spans="3:4" x14ac:dyDescent="0.25">
      <c r="C858">
        <v>1310.91</v>
      </c>
      <c r="D858">
        <v>-65.743300000000005</v>
      </c>
    </row>
    <row r="859" spans="3:4" x14ac:dyDescent="0.25">
      <c r="C859">
        <v>1310.92</v>
      </c>
      <c r="D859">
        <v>-65.386600000000001</v>
      </c>
    </row>
    <row r="860" spans="3:4" x14ac:dyDescent="0.25">
      <c r="C860">
        <v>1310.93</v>
      </c>
      <c r="D860">
        <v>-65.009600000000006</v>
      </c>
    </row>
    <row r="861" spans="3:4" x14ac:dyDescent="0.25">
      <c r="C861">
        <v>1310.94</v>
      </c>
      <c r="D861">
        <v>-64.620800000000003</v>
      </c>
    </row>
    <row r="862" spans="3:4" x14ac:dyDescent="0.25">
      <c r="C862">
        <v>1310.95</v>
      </c>
      <c r="D862">
        <v>-64.200800000000001</v>
      </c>
    </row>
    <row r="863" spans="3:4" x14ac:dyDescent="0.25">
      <c r="C863">
        <v>1310.96</v>
      </c>
      <c r="D863">
        <v>-63.796700000000001</v>
      </c>
    </row>
    <row r="864" spans="3:4" x14ac:dyDescent="0.25">
      <c r="C864">
        <v>1310.97</v>
      </c>
      <c r="D864">
        <v>-63.466299999999997</v>
      </c>
    </row>
    <row r="865" spans="3:4" x14ac:dyDescent="0.25">
      <c r="C865">
        <v>1310.98</v>
      </c>
      <c r="D865">
        <v>-63.172899999999998</v>
      </c>
    </row>
    <row r="866" spans="3:4" x14ac:dyDescent="0.25">
      <c r="C866">
        <v>1310.99</v>
      </c>
      <c r="D866">
        <v>-63.015799999999999</v>
      </c>
    </row>
    <row r="867" spans="3:4" x14ac:dyDescent="0.25">
      <c r="C867">
        <v>1311</v>
      </c>
      <c r="D867">
        <v>-62.966099999999997</v>
      </c>
    </row>
    <row r="868" spans="3:4" x14ac:dyDescent="0.25">
      <c r="C868">
        <v>1311.01</v>
      </c>
      <c r="D868">
        <v>-63.009900000000002</v>
      </c>
    </row>
    <row r="869" spans="3:4" x14ac:dyDescent="0.25">
      <c r="C869">
        <v>1311.02</v>
      </c>
      <c r="D869">
        <v>-63.203400000000002</v>
      </c>
    </row>
    <row r="870" spans="3:4" x14ac:dyDescent="0.25">
      <c r="C870">
        <v>1311.03</v>
      </c>
      <c r="D870">
        <v>-63.458100000000002</v>
      </c>
    </row>
    <row r="871" spans="3:4" x14ac:dyDescent="0.25">
      <c r="C871">
        <v>1311.04</v>
      </c>
      <c r="D871">
        <v>-63.768799999999999</v>
      </c>
    </row>
    <row r="872" spans="3:4" x14ac:dyDescent="0.25">
      <c r="C872">
        <v>1311.05</v>
      </c>
      <c r="D872">
        <v>-64.103999999999999</v>
      </c>
    </row>
    <row r="873" spans="3:4" x14ac:dyDescent="0.25">
      <c r="C873">
        <v>1311.06</v>
      </c>
      <c r="D873">
        <v>-64.460400000000007</v>
      </c>
    </row>
    <row r="874" spans="3:4" x14ac:dyDescent="0.25">
      <c r="C874">
        <v>1311.07</v>
      </c>
      <c r="D874">
        <v>-64.796999999999997</v>
      </c>
    </row>
    <row r="875" spans="3:4" x14ac:dyDescent="0.25">
      <c r="C875">
        <v>1311.08</v>
      </c>
      <c r="D875">
        <v>-65.131699999999995</v>
      </c>
    </row>
    <row r="876" spans="3:4" x14ac:dyDescent="0.25">
      <c r="C876">
        <v>1311.09</v>
      </c>
      <c r="D876">
        <v>-65.364099999999993</v>
      </c>
    </row>
    <row r="877" spans="3:4" x14ac:dyDescent="0.25">
      <c r="C877">
        <v>1311.1</v>
      </c>
      <c r="D877">
        <v>-65.476799999999997</v>
      </c>
    </row>
    <row r="878" spans="3:4" x14ac:dyDescent="0.25">
      <c r="C878">
        <v>1311.11</v>
      </c>
      <c r="D878">
        <v>-65.56</v>
      </c>
    </row>
    <row r="879" spans="3:4" x14ac:dyDescent="0.25">
      <c r="C879">
        <v>1311.12</v>
      </c>
      <c r="D879">
        <v>-65.566199999999995</v>
      </c>
    </row>
    <row r="880" spans="3:4" x14ac:dyDescent="0.25">
      <c r="C880">
        <v>1311.13</v>
      </c>
      <c r="D880">
        <v>-65.482600000000005</v>
      </c>
    </row>
    <row r="881" spans="3:4" x14ac:dyDescent="0.25">
      <c r="C881">
        <v>1311.14</v>
      </c>
      <c r="D881">
        <v>-65.341499999999996</v>
      </c>
    </row>
    <row r="882" spans="3:4" x14ac:dyDescent="0.25">
      <c r="C882">
        <v>1311.15</v>
      </c>
      <c r="D882">
        <v>-65.167500000000004</v>
      </c>
    </row>
    <row r="883" spans="3:4" x14ac:dyDescent="0.25">
      <c r="C883">
        <v>1311.16</v>
      </c>
      <c r="D883">
        <v>-64.866500000000002</v>
      </c>
    </row>
    <row r="884" spans="3:4" x14ac:dyDescent="0.25">
      <c r="C884">
        <v>1311.17</v>
      </c>
      <c r="D884">
        <v>-64.575199999999995</v>
      </c>
    </row>
    <row r="885" spans="3:4" x14ac:dyDescent="0.25">
      <c r="C885">
        <v>1311.18</v>
      </c>
      <c r="D885">
        <v>-64.255300000000005</v>
      </c>
    </row>
    <row r="886" spans="3:4" x14ac:dyDescent="0.25">
      <c r="C886">
        <v>1311.19</v>
      </c>
      <c r="D886">
        <v>-63.942</v>
      </c>
    </row>
    <row r="887" spans="3:4" x14ac:dyDescent="0.25">
      <c r="C887">
        <v>1311.2</v>
      </c>
      <c r="D887">
        <v>-63.647500000000001</v>
      </c>
    </row>
    <row r="888" spans="3:4" x14ac:dyDescent="0.25">
      <c r="C888">
        <v>1311.21</v>
      </c>
      <c r="D888">
        <v>-63.428600000000003</v>
      </c>
    </row>
    <row r="889" spans="3:4" x14ac:dyDescent="0.25">
      <c r="C889">
        <v>1311.22</v>
      </c>
      <c r="D889">
        <v>-63.260100000000001</v>
      </c>
    </row>
    <row r="890" spans="3:4" x14ac:dyDescent="0.25">
      <c r="C890">
        <v>1311.23</v>
      </c>
      <c r="D890">
        <v>-63.174100000000003</v>
      </c>
    </row>
    <row r="891" spans="3:4" x14ac:dyDescent="0.25">
      <c r="C891">
        <v>1311.24</v>
      </c>
      <c r="D891">
        <v>-63.180100000000003</v>
      </c>
    </row>
    <row r="892" spans="3:4" x14ac:dyDescent="0.25">
      <c r="C892">
        <v>1311.25</v>
      </c>
      <c r="D892">
        <v>-63.304499999999997</v>
      </c>
    </row>
    <row r="893" spans="3:4" x14ac:dyDescent="0.25">
      <c r="C893">
        <v>1311.26</v>
      </c>
      <c r="D893">
        <v>-63.5642</v>
      </c>
    </row>
    <row r="894" spans="3:4" x14ac:dyDescent="0.25">
      <c r="C894">
        <v>1311.27</v>
      </c>
      <c r="D894">
        <v>-63.8309</v>
      </c>
    </row>
    <row r="895" spans="3:4" x14ac:dyDescent="0.25">
      <c r="C895">
        <v>1311.28</v>
      </c>
      <c r="D895">
        <v>-64.181299999999993</v>
      </c>
    </row>
    <row r="896" spans="3:4" x14ac:dyDescent="0.25">
      <c r="C896">
        <v>1311.29</v>
      </c>
      <c r="D896">
        <v>-64.565200000000004</v>
      </c>
    </row>
    <row r="897" spans="3:4" x14ac:dyDescent="0.25">
      <c r="C897">
        <v>1311.3</v>
      </c>
      <c r="D897">
        <v>-64.899500000000003</v>
      </c>
    </row>
    <row r="898" spans="3:4" x14ac:dyDescent="0.25">
      <c r="C898">
        <v>1311.31</v>
      </c>
      <c r="D898">
        <v>-65.218500000000006</v>
      </c>
    </row>
    <row r="899" spans="3:4" x14ac:dyDescent="0.25">
      <c r="C899">
        <v>1311.32</v>
      </c>
      <c r="D899">
        <v>-65.434899999999999</v>
      </c>
    </row>
    <row r="900" spans="3:4" x14ac:dyDescent="0.25">
      <c r="C900">
        <v>1311.33</v>
      </c>
      <c r="D900">
        <v>-65.659499999999994</v>
      </c>
    </row>
    <row r="901" spans="3:4" x14ac:dyDescent="0.25">
      <c r="C901">
        <v>1311.34</v>
      </c>
      <c r="D901">
        <v>-65.778499999999994</v>
      </c>
    </row>
    <row r="902" spans="3:4" x14ac:dyDescent="0.25">
      <c r="C902">
        <v>1311.35</v>
      </c>
      <c r="D902">
        <v>-65.765600000000006</v>
      </c>
    </row>
    <row r="903" spans="3:4" x14ac:dyDescent="0.25">
      <c r="C903">
        <v>1311.36</v>
      </c>
      <c r="D903">
        <v>-65.757599999999996</v>
      </c>
    </row>
    <row r="904" spans="3:4" x14ac:dyDescent="0.25">
      <c r="C904">
        <v>1311.37</v>
      </c>
      <c r="D904">
        <v>-65.656700000000001</v>
      </c>
    </row>
    <row r="905" spans="3:4" x14ac:dyDescent="0.25">
      <c r="C905">
        <v>1311.38</v>
      </c>
      <c r="D905">
        <v>-65.467799999999997</v>
      </c>
    </row>
    <row r="906" spans="3:4" x14ac:dyDescent="0.25">
      <c r="C906">
        <v>1311.39</v>
      </c>
      <c r="D906">
        <v>-65.265500000000003</v>
      </c>
    </row>
    <row r="907" spans="3:4" x14ac:dyDescent="0.25">
      <c r="C907">
        <v>1311.4</v>
      </c>
      <c r="D907">
        <v>-64.988500000000002</v>
      </c>
    </row>
    <row r="908" spans="3:4" x14ac:dyDescent="0.25">
      <c r="C908">
        <v>1311.41</v>
      </c>
      <c r="D908">
        <v>-64.660899999999998</v>
      </c>
    </row>
    <row r="909" spans="3:4" x14ac:dyDescent="0.25">
      <c r="C909">
        <v>1311.42</v>
      </c>
      <c r="D909">
        <v>-64.301599999999993</v>
      </c>
    </row>
    <row r="910" spans="3:4" x14ac:dyDescent="0.25">
      <c r="C910">
        <v>1311.43</v>
      </c>
      <c r="D910">
        <v>-63.986699999999999</v>
      </c>
    </row>
    <row r="911" spans="3:4" x14ac:dyDescent="0.25">
      <c r="C911">
        <v>1311.44</v>
      </c>
      <c r="D911">
        <v>-63.668399999999998</v>
      </c>
    </row>
    <row r="912" spans="3:4" x14ac:dyDescent="0.25">
      <c r="C912">
        <v>1311.45</v>
      </c>
      <c r="D912">
        <v>-63.405099999999997</v>
      </c>
    </row>
    <row r="913" spans="3:4" x14ac:dyDescent="0.25">
      <c r="C913">
        <v>1311.46</v>
      </c>
      <c r="D913">
        <v>-63.2425</v>
      </c>
    </row>
    <row r="914" spans="3:4" x14ac:dyDescent="0.25">
      <c r="C914">
        <v>1311.47</v>
      </c>
      <c r="D914">
        <v>-63.162100000000002</v>
      </c>
    </row>
    <row r="915" spans="3:4" x14ac:dyDescent="0.25">
      <c r="C915">
        <v>1311.48</v>
      </c>
      <c r="D915">
        <v>-63.239400000000003</v>
      </c>
    </row>
    <row r="916" spans="3:4" x14ac:dyDescent="0.25">
      <c r="C916">
        <v>1311.49</v>
      </c>
      <c r="D916">
        <v>-63.373899999999999</v>
      </c>
    </row>
    <row r="917" spans="3:4" x14ac:dyDescent="0.25">
      <c r="C917">
        <v>1311.5</v>
      </c>
      <c r="D917">
        <v>-63.570599999999999</v>
      </c>
    </row>
    <row r="918" spans="3:4" x14ac:dyDescent="0.25">
      <c r="C918">
        <v>1311.51</v>
      </c>
      <c r="D918">
        <v>-63.9069</v>
      </c>
    </row>
    <row r="919" spans="3:4" x14ac:dyDescent="0.25">
      <c r="C919">
        <v>1311.52</v>
      </c>
      <c r="D919">
        <v>-64.253900000000002</v>
      </c>
    </row>
    <row r="920" spans="3:4" x14ac:dyDescent="0.25">
      <c r="C920">
        <v>1311.53</v>
      </c>
      <c r="D920">
        <v>-64.640299999999996</v>
      </c>
    </row>
    <row r="921" spans="3:4" x14ac:dyDescent="0.25">
      <c r="C921">
        <v>1311.54</v>
      </c>
      <c r="D921">
        <v>-65.015299999999996</v>
      </c>
    </row>
    <row r="922" spans="3:4" x14ac:dyDescent="0.25">
      <c r="C922">
        <v>1311.55</v>
      </c>
      <c r="D922">
        <v>-65.419399999999996</v>
      </c>
    </row>
    <row r="923" spans="3:4" x14ac:dyDescent="0.25">
      <c r="C923">
        <v>1311.56</v>
      </c>
      <c r="D923">
        <v>-65.733599999999996</v>
      </c>
    </row>
    <row r="924" spans="3:4" x14ac:dyDescent="0.25">
      <c r="C924">
        <v>1311.57</v>
      </c>
      <c r="D924">
        <v>-66.025199999999998</v>
      </c>
    </row>
    <row r="925" spans="3:4" x14ac:dyDescent="0.25">
      <c r="C925">
        <v>1311.58</v>
      </c>
      <c r="D925">
        <v>-66.201400000000007</v>
      </c>
    </row>
    <row r="926" spans="3:4" x14ac:dyDescent="0.25">
      <c r="C926">
        <v>1311.59</v>
      </c>
      <c r="D926">
        <v>-66.355999999999995</v>
      </c>
    </row>
    <row r="927" spans="3:4" x14ac:dyDescent="0.25">
      <c r="C927">
        <v>1311.6</v>
      </c>
      <c r="D927">
        <v>-66.289699999999996</v>
      </c>
    </row>
    <row r="928" spans="3:4" x14ac:dyDescent="0.25">
      <c r="C928">
        <v>1311.61</v>
      </c>
      <c r="D928">
        <v>-66.307299999999998</v>
      </c>
    </row>
    <row r="929" spans="3:4" x14ac:dyDescent="0.25">
      <c r="C929">
        <v>1311.62</v>
      </c>
      <c r="D929">
        <v>-66.201700000000002</v>
      </c>
    </row>
    <row r="930" spans="3:4" x14ac:dyDescent="0.25">
      <c r="C930">
        <v>1311.63</v>
      </c>
      <c r="D930">
        <v>-66.045500000000004</v>
      </c>
    </row>
    <row r="931" spans="3:4" x14ac:dyDescent="0.25">
      <c r="C931">
        <v>1311.64</v>
      </c>
      <c r="D931">
        <v>-65.733699999999999</v>
      </c>
    </row>
    <row r="932" spans="3:4" x14ac:dyDescent="0.25">
      <c r="C932">
        <v>1311.65</v>
      </c>
      <c r="D932">
        <v>-65.489900000000006</v>
      </c>
    </row>
    <row r="933" spans="3:4" x14ac:dyDescent="0.25">
      <c r="C933">
        <v>1311.66</v>
      </c>
      <c r="D933">
        <v>-65.072599999999994</v>
      </c>
    </row>
    <row r="934" spans="3:4" x14ac:dyDescent="0.25">
      <c r="C934">
        <v>1311.67</v>
      </c>
      <c r="D934">
        <v>-64.718400000000003</v>
      </c>
    </row>
    <row r="935" spans="3:4" x14ac:dyDescent="0.25">
      <c r="C935">
        <v>1311.68</v>
      </c>
      <c r="D935">
        <v>-64.411299999999997</v>
      </c>
    </row>
    <row r="936" spans="3:4" x14ac:dyDescent="0.25">
      <c r="C936">
        <v>1311.69</v>
      </c>
      <c r="D936">
        <v>-64.059700000000007</v>
      </c>
    </row>
    <row r="937" spans="3:4" x14ac:dyDescent="0.25">
      <c r="C937">
        <v>1311.7</v>
      </c>
      <c r="D937">
        <v>-63.761800000000001</v>
      </c>
    </row>
    <row r="938" spans="3:4" x14ac:dyDescent="0.25">
      <c r="C938">
        <v>1311.71</v>
      </c>
      <c r="D938">
        <v>-63.530299999999997</v>
      </c>
    </row>
    <row r="939" spans="3:4" x14ac:dyDescent="0.25">
      <c r="C939">
        <v>1311.72</v>
      </c>
      <c r="D939">
        <v>-63.438600000000001</v>
      </c>
    </row>
    <row r="940" spans="3:4" x14ac:dyDescent="0.25">
      <c r="C940">
        <v>1311.73</v>
      </c>
      <c r="D940">
        <v>-63.401499999999999</v>
      </c>
    </row>
    <row r="941" spans="3:4" x14ac:dyDescent="0.25">
      <c r="C941">
        <v>1311.74</v>
      </c>
      <c r="D941">
        <v>-63.488500000000002</v>
      </c>
    </row>
    <row r="942" spans="3:4" x14ac:dyDescent="0.25">
      <c r="C942">
        <v>1311.75</v>
      </c>
      <c r="D942">
        <v>-63.6661</v>
      </c>
    </row>
    <row r="943" spans="3:4" x14ac:dyDescent="0.25">
      <c r="C943">
        <v>1311.76</v>
      </c>
      <c r="D943">
        <v>-63.9741</v>
      </c>
    </row>
    <row r="944" spans="3:4" x14ac:dyDescent="0.25">
      <c r="C944">
        <v>1311.77</v>
      </c>
      <c r="D944">
        <v>-64.309600000000003</v>
      </c>
    </row>
    <row r="945" spans="3:4" x14ac:dyDescent="0.25">
      <c r="C945">
        <v>1311.78</v>
      </c>
      <c r="D945">
        <v>-64.690100000000001</v>
      </c>
    </row>
    <row r="946" spans="3:4" x14ac:dyDescent="0.25">
      <c r="C946">
        <v>1311.79</v>
      </c>
      <c r="D946">
        <v>-65.097399999999993</v>
      </c>
    </row>
    <row r="947" spans="3:4" x14ac:dyDescent="0.25">
      <c r="C947">
        <v>1311.8</v>
      </c>
      <c r="D947">
        <v>-65.445800000000006</v>
      </c>
    </row>
    <row r="948" spans="3:4" x14ac:dyDescent="0.25">
      <c r="C948">
        <v>1311.81</v>
      </c>
      <c r="D948">
        <v>-65.728499999999997</v>
      </c>
    </row>
    <row r="949" spans="3:4" x14ac:dyDescent="0.25">
      <c r="C949">
        <v>1311.82</v>
      </c>
      <c r="D949">
        <v>-65.947999999999993</v>
      </c>
    </row>
    <row r="950" spans="3:4" x14ac:dyDescent="0.25">
      <c r="C950">
        <v>1311.83</v>
      </c>
      <c r="D950">
        <v>-66.066900000000004</v>
      </c>
    </row>
    <row r="951" spans="3:4" x14ac:dyDescent="0.25">
      <c r="C951">
        <v>1311.84</v>
      </c>
      <c r="D951">
        <v>-66.151700000000005</v>
      </c>
    </row>
    <row r="952" spans="3:4" x14ac:dyDescent="0.25">
      <c r="C952">
        <v>1311.85</v>
      </c>
      <c r="D952">
        <v>-66.112399999999994</v>
      </c>
    </row>
    <row r="953" spans="3:4" x14ac:dyDescent="0.25">
      <c r="C953">
        <v>1311.86</v>
      </c>
      <c r="D953">
        <v>-66.073999999999998</v>
      </c>
    </row>
    <row r="954" spans="3:4" x14ac:dyDescent="0.25">
      <c r="C954">
        <v>1311.87</v>
      </c>
      <c r="D954">
        <v>-65.828800000000001</v>
      </c>
    </row>
    <row r="955" spans="3:4" x14ac:dyDescent="0.25">
      <c r="C955">
        <v>1311.88</v>
      </c>
      <c r="D955">
        <v>-65.658699999999996</v>
      </c>
    </row>
    <row r="956" spans="3:4" x14ac:dyDescent="0.25">
      <c r="C956">
        <v>1311.89</v>
      </c>
      <c r="D956">
        <v>-65.377399999999994</v>
      </c>
    </row>
    <row r="957" spans="3:4" x14ac:dyDescent="0.25">
      <c r="C957">
        <v>1311.9</v>
      </c>
      <c r="D957">
        <v>-65.069400000000002</v>
      </c>
    </row>
    <row r="958" spans="3:4" x14ac:dyDescent="0.25">
      <c r="C958">
        <v>1311.91</v>
      </c>
      <c r="D958">
        <v>-64.712299999999999</v>
      </c>
    </row>
    <row r="959" spans="3:4" x14ac:dyDescent="0.25">
      <c r="C959">
        <v>1311.92</v>
      </c>
      <c r="D959">
        <v>-64.427899999999994</v>
      </c>
    </row>
    <row r="960" spans="3:4" x14ac:dyDescent="0.25">
      <c r="C960">
        <v>1311.93</v>
      </c>
      <c r="D960">
        <v>-64.140199999999993</v>
      </c>
    </row>
    <row r="961" spans="3:4" x14ac:dyDescent="0.25">
      <c r="C961">
        <v>1311.94</v>
      </c>
      <c r="D961">
        <v>-63.894199999999998</v>
      </c>
    </row>
    <row r="962" spans="3:4" x14ac:dyDescent="0.25">
      <c r="C962">
        <v>1311.95</v>
      </c>
      <c r="D962">
        <v>-63.671399999999998</v>
      </c>
    </row>
    <row r="963" spans="3:4" x14ac:dyDescent="0.25">
      <c r="C963">
        <v>1311.96</v>
      </c>
      <c r="D963">
        <v>-63.6038</v>
      </c>
    </row>
    <row r="964" spans="3:4" x14ac:dyDescent="0.25">
      <c r="C964">
        <v>1311.97</v>
      </c>
      <c r="D964">
        <v>-63.6252</v>
      </c>
    </row>
    <row r="965" spans="3:4" x14ac:dyDescent="0.25">
      <c r="C965">
        <v>1311.98</v>
      </c>
      <c r="D965">
        <v>-63.713700000000003</v>
      </c>
    </row>
    <row r="966" spans="3:4" x14ac:dyDescent="0.25">
      <c r="C966">
        <v>1311.99</v>
      </c>
      <c r="D966">
        <v>-63.886099999999999</v>
      </c>
    </row>
    <row r="967" spans="3:4" x14ac:dyDescent="0.25">
      <c r="C967">
        <v>1312</v>
      </c>
      <c r="D967">
        <v>-64.177000000000007</v>
      </c>
    </row>
    <row r="968" spans="3:4" x14ac:dyDescent="0.25">
      <c r="C968">
        <v>1312.01</v>
      </c>
      <c r="D968">
        <v>-64.472499999999997</v>
      </c>
    </row>
    <row r="969" spans="3:4" x14ac:dyDescent="0.25">
      <c r="C969">
        <v>1312.02</v>
      </c>
      <c r="D969">
        <v>-64.815200000000004</v>
      </c>
    </row>
    <row r="970" spans="3:4" x14ac:dyDescent="0.25">
      <c r="C970">
        <v>1312.03</v>
      </c>
      <c r="D970">
        <v>-65.097700000000003</v>
      </c>
    </row>
    <row r="971" spans="3:4" x14ac:dyDescent="0.25">
      <c r="C971">
        <v>1312.04</v>
      </c>
      <c r="D971">
        <v>-65.443799999999996</v>
      </c>
    </row>
    <row r="972" spans="3:4" x14ac:dyDescent="0.25">
      <c r="C972">
        <v>1312.05</v>
      </c>
      <c r="D972">
        <v>-65.667699999999996</v>
      </c>
    </row>
    <row r="973" spans="3:4" x14ac:dyDescent="0.25">
      <c r="C973">
        <v>1312.06</v>
      </c>
      <c r="D973">
        <v>-65.862899999999996</v>
      </c>
    </row>
    <row r="974" spans="3:4" x14ac:dyDescent="0.25">
      <c r="C974">
        <v>1312.07</v>
      </c>
      <c r="D974">
        <v>-65.9589</v>
      </c>
    </row>
    <row r="975" spans="3:4" x14ac:dyDescent="0.25">
      <c r="C975">
        <v>1312.08</v>
      </c>
      <c r="D975">
        <v>-65.987899999999996</v>
      </c>
    </row>
    <row r="976" spans="3:4" x14ac:dyDescent="0.25">
      <c r="C976">
        <v>1312.09</v>
      </c>
      <c r="D976">
        <v>-65.882999999999996</v>
      </c>
    </row>
    <row r="977" spans="3:4" x14ac:dyDescent="0.25">
      <c r="C977">
        <v>1312.1</v>
      </c>
      <c r="D977">
        <v>-65.775099999999995</v>
      </c>
    </row>
    <row r="978" spans="3:4" x14ac:dyDescent="0.25">
      <c r="C978">
        <v>1312.11</v>
      </c>
      <c r="D978">
        <v>-65.533600000000007</v>
      </c>
    </row>
    <row r="979" spans="3:4" x14ac:dyDescent="0.25">
      <c r="C979">
        <v>1312.12</v>
      </c>
      <c r="D979">
        <v>-65.343100000000007</v>
      </c>
    </row>
    <row r="980" spans="3:4" x14ac:dyDescent="0.25">
      <c r="C980">
        <v>1312.13</v>
      </c>
      <c r="D980">
        <v>-64.98</v>
      </c>
    </row>
    <row r="981" spans="3:4" x14ac:dyDescent="0.25">
      <c r="C981">
        <v>1312.14</v>
      </c>
      <c r="D981">
        <v>-64.685699999999997</v>
      </c>
    </row>
    <row r="982" spans="3:4" x14ac:dyDescent="0.25">
      <c r="C982">
        <v>1312.15</v>
      </c>
      <c r="D982">
        <v>-64.394800000000004</v>
      </c>
    </row>
    <row r="983" spans="3:4" x14ac:dyDescent="0.25">
      <c r="C983">
        <v>1312.16</v>
      </c>
      <c r="D983">
        <v>-64.092500000000001</v>
      </c>
    </row>
    <row r="984" spans="3:4" x14ac:dyDescent="0.25">
      <c r="C984">
        <v>1312.17</v>
      </c>
      <c r="D984">
        <v>-63.826599999999999</v>
      </c>
    </row>
    <row r="985" spans="3:4" x14ac:dyDescent="0.25">
      <c r="C985">
        <v>1312.18</v>
      </c>
      <c r="D985">
        <v>-63.6646</v>
      </c>
    </row>
    <row r="986" spans="3:4" x14ac:dyDescent="0.25">
      <c r="C986">
        <v>1312.19</v>
      </c>
      <c r="D986">
        <v>-63.5608</v>
      </c>
    </row>
    <row r="987" spans="3:4" x14ac:dyDescent="0.25">
      <c r="C987">
        <v>1312.2</v>
      </c>
      <c r="D987">
        <v>-63.588799999999999</v>
      </c>
    </row>
    <row r="988" spans="3:4" x14ac:dyDescent="0.25">
      <c r="C988">
        <v>1312.21</v>
      </c>
      <c r="D988">
        <v>-63.675600000000003</v>
      </c>
    </row>
    <row r="989" spans="3:4" x14ac:dyDescent="0.25">
      <c r="C989">
        <v>1312.22</v>
      </c>
      <c r="D989">
        <v>-63.851300000000002</v>
      </c>
    </row>
    <row r="990" spans="3:4" x14ac:dyDescent="0.25">
      <c r="C990">
        <v>1312.23</v>
      </c>
      <c r="D990">
        <v>-64.131399999999999</v>
      </c>
    </row>
    <row r="991" spans="3:4" x14ac:dyDescent="0.25">
      <c r="C991">
        <v>1312.24</v>
      </c>
      <c r="D991">
        <v>-64.509399999999999</v>
      </c>
    </row>
    <row r="992" spans="3:4" x14ac:dyDescent="0.25">
      <c r="C992">
        <v>1312.25</v>
      </c>
      <c r="D992">
        <v>-64.846000000000004</v>
      </c>
    </row>
    <row r="993" spans="3:4" x14ac:dyDescent="0.25">
      <c r="C993">
        <v>1312.26</v>
      </c>
      <c r="D993">
        <v>-65.215100000000007</v>
      </c>
    </row>
    <row r="994" spans="3:4" x14ac:dyDescent="0.25">
      <c r="C994">
        <v>1312.27</v>
      </c>
      <c r="D994">
        <v>-65.5608</v>
      </c>
    </row>
    <row r="995" spans="3:4" x14ac:dyDescent="0.25">
      <c r="C995">
        <v>1312.28</v>
      </c>
      <c r="D995">
        <v>-65.856399999999994</v>
      </c>
    </row>
    <row r="996" spans="3:4" x14ac:dyDescent="0.25">
      <c r="C996">
        <v>1312.29</v>
      </c>
      <c r="D996">
        <v>-66.113900000000001</v>
      </c>
    </row>
    <row r="997" spans="3:4" x14ac:dyDescent="0.25">
      <c r="C997">
        <v>1312.3</v>
      </c>
      <c r="D997">
        <v>-66.272199999999998</v>
      </c>
    </row>
    <row r="998" spans="3:4" x14ac:dyDescent="0.25">
      <c r="C998">
        <v>1312.31</v>
      </c>
      <c r="D998">
        <v>-66.312899999999999</v>
      </c>
    </row>
    <row r="999" spans="3:4" x14ac:dyDescent="0.25">
      <c r="C999">
        <v>1312.32</v>
      </c>
      <c r="D999">
        <v>-66.441100000000006</v>
      </c>
    </row>
    <row r="1000" spans="3:4" x14ac:dyDescent="0.25">
      <c r="C1000">
        <v>1312.33</v>
      </c>
      <c r="D1000">
        <v>-66.318700000000007</v>
      </c>
    </row>
    <row r="1001" spans="3:4" x14ac:dyDescent="0.25">
      <c r="C1001">
        <v>1312.34</v>
      </c>
      <c r="D1001">
        <v>-66.110799999999998</v>
      </c>
    </row>
    <row r="1002" spans="3:4" x14ac:dyDescent="0.25">
      <c r="C1002">
        <v>1312.35</v>
      </c>
      <c r="D1002">
        <v>-65.913300000000007</v>
      </c>
    </row>
    <row r="1003" spans="3:4" x14ac:dyDescent="0.25">
      <c r="C1003">
        <v>1312.36</v>
      </c>
      <c r="D1003">
        <v>-65.670100000000005</v>
      </c>
    </row>
  </sheetData>
  <mergeCells count="6">
    <mergeCell ref="A21:B28"/>
    <mergeCell ref="A11:B16"/>
    <mergeCell ref="A17:B19"/>
    <mergeCell ref="A3:B6"/>
    <mergeCell ref="A7:B7"/>
    <mergeCell ref="A8:B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89AE41C0AC5B4A8A865BD00FC87BA5" ma:contentTypeVersion="16" ma:contentTypeDescription="Create a new document." ma:contentTypeScope="" ma:versionID="cd5b8615eb44392019e3f17530c7acf2">
  <xsd:schema xmlns:xsd="http://www.w3.org/2001/XMLSchema" xmlns:xs="http://www.w3.org/2001/XMLSchema" xmlns:p="http://schemas.microsoft.com/office/2006/metadata/properties" xmlns:ns3="165d9735-f021-4dcf-830c-5bb730171966" xmlns:ns4="5f20ba7d-0d47-423a-a7e4-6bb398ea306c" targetNamespace="http://schemas.microsoft.com/office/2006/metadata/properties" ma:root="true" ma:fieldsID="39d245b861d03e0534d9fd33c7bbd118" ns3:_="" ns4:_="">
    <xsd:import namespace="165d9735-f021-4dcf-830c-5bb730171966"/>
    <xsd:import namespace="5f20ba7d-0d47-423a-a7e4-6bb398ea306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_activity" minOccurs="0"/>
                <xsd:element ref="ns3:MediaLengthInSeconds"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5d9735-f021-4dcf-830c-5bb7301719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0ba7d-0d47-423a-a7e4-6bb398ea306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activity xmlns="165d9735-f021-4dcf-830c-5bb73017196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974A16-FDA4-41AB-B2DA-F139493619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5d9735-f021-4dcf-830c-5bb730171966"/>
    <ds:schemaRef ds:uri="5f20ba7d-0d47-423a-a7e4-6bb398ea30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763781-1CD9-4DEF-8297-F8A51ECB55B7}">
  <ds:schemaRefs>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http://www.w3.org/XML/1998/namespace"/>
    <ds:schemaRef ds:uri="http://purl.org/dc/elements/1.1/"/>
    <ds:schemaRef ds:uri="5f20ba7d-0d47-423a-a7e4-6bb398ea306c"/>
    <ds:schemaRef ds:uri="165d9735-f021-4dcf-830c-5bb730171966"/>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Relative Intensity Noise (RIN)</vt:lpstr>
      <vt:lpstr>Frequency Noise</vt:lpstr>
      <vt:lpstr>Power vs. Current</vt:lpstr>
      <vt:lpstr>Tuning</vt:lpstr>
      <vt:lpstr>Spectrum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James Anderson</cp:lastModifiedBy>
  <dcterms:created xsi:type="dcterms:W3CDTF">2009-12-15T16:45:24Z</dcterms:created>
  <dcterms:modified xsi:type="dcterms:W3CDTF">2024-08-15T20:31:54Z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0x010100EC89AE41C0AC5B4A8A865BD00FC87BA5</vt:lpwstr>
  </property>
  <property fmtid="{D5CDD505-2E9C-101B-9397-08002B2CF9AE}" pid="3" name="_dlc_DocIdItemGuid">
    <vt:lpwstr>f9f003ef-7c38-4417-9061-4f24522f7de1</vt:lpwstr>
  </property>
</Properties>
</file>